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<sst xmlns="http://schemas.openxmlformats.org/spreadsheetml/2006/main" count="583" uniqueCount="290">
  <si>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</si>
  <si>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</si>
  <si>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</si>
  <si>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</si>
  <si>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</si>
  <si>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</si>
  <si>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</si>
  <si>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</si>
  <si>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</si>
  <si>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</si>
  <si>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</si>
  <si>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</si>
  <si>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</si>
  <si>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</si>
  <si>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</si>
  <si>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</si>
  <si>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</si>
  <si>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</si>
  <si>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</si>
  <si>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</si>
  <si>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</si>
  <si>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</si>
  <si>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</si>
  <si>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</si>
  <si>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</si>
  <si>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</si>
  <si>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</si>
  <si>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</si>
  <si>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</si>
  <si>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</si>
  <si>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</si>
  <si>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</si>
  <si>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</si>
  <si>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</si>
  <si>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</si>
  <si>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</si>
  <si>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</si>
  <si>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</si>
  <si>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</si>
  <si>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</si>
  <si>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</si>
  <si>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</si>
  <si>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</si>
  <si>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</si>
  <si>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</si>
  <si>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</si>
  <si>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</si>
  <si>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</si>
  <si>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</si>
  <si>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</si>
  <si>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</si>
  <si>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</si>
  <si>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</si>
  <si>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</si>
  <si>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</si>
  <si>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</si>
  <si>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</si>
  <si>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</si>
  <si>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</si>
  <si>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</si>
  <si>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</si>
  <si>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</si>
  <si>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</si>
  <si>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</si>
  <si>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</si>
  <si>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</si>
  <si>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</si>
  <si>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</si>
  <si>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</si>
  <si>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</si>
  <si>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</si>
  <si>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</si>
  <si>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</si>
  <si>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</si>
  <si>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</si>
  <si>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</si>
  <si>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</si>
  <si>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</si>
  <si>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</si>
  <si>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</si>
  <si>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</si>
  <si>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</si>
  <si>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</si>
  <si>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</si>
  <si>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</si>
  <si>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</si>
  <si>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</si>
  <si>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</si>
  <si>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</si>
  <si>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</si>
  <si>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</si>
  <si>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</si>
  <si>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</si>
  <si>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</si>
  <si>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</si>
  <si>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</si>
  <si>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</si>
  <si>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</si>
  <si>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</si>
  <si>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</si>
  <si>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</si>
  <si>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</si>
  <si>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</si>
  <si>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</si>
  <si>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</si>
  <si>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</si>
  <si>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</si>
  <si>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</si>
  <si>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</si>
  <si>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</si>
  <si>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</si>
  <si>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</si>
  <si>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</si>
  <si>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</si>
  <si>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</si>
  <si>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</si>
  <si>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</si>
  <si>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</si>
  <si>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</si>
  <si>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</si>
  <si>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</si>
  <si>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</si>
  <si>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</si>
  <si>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</si>
  <si>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</si>
  <si>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</si>
  <si>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</si>
  <si>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</si>
  <si>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</si>
  <si>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</si>
  <si>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</si>
  <si>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</si>
  <si>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</si>
  <si>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</si>
  <si>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</si>
  <si>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</si>
  <si>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</si>
  <si>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</si>
  <si>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</si>
  <si>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</si>
  <si>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</si>
  <si>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</si>
  <si>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</si>
  <si>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</si>
  <si>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</si>
  <si>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</si>
  <si>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</si>
  <si>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</si>
  <si>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</si>
  <si>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</si>
  <si>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</si>
  <si>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</si>
  <si>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</si>
  <si>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</si>
  <si>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</si>
  <si>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</si>
  <si>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</si>
  <si>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</si>
  <si>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</si>
  <si>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</si>
  <si>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</si>
  <si>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</si>
  <si>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</si>
  <si>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</si>
  <si>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</si>
  <si>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</si>
  <si>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</si>
  <si>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</si>
  <si>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</si>
  <si>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</si>
  <si>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</si>
  <si>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</si>
  <si>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</si>
  <si>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</si>
  <si>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</si>
  <si>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</si>
  <si>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</si>
  <si>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</si>
  <si>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</si>
  <si>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</si>
  <si>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</si>
  <si>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</si>
  <si>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</si>
  <si>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</si>
  <si>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</si>
  <si>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</si>
  <si>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</si>
  <si>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</si>
  <si>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</si>
  <si>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</si>
  <si>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</si>
  <si>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</si>
  <si>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</si>
  <si>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</si>
  <si>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</si>
  <si>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</si>
  <si>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</si>
  <si>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</si>
  <si>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</si>
  <si>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</si>
  <si>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</si>
  <si>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</si>
  <si>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</si>
  <si>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</si>
  <si>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</si>
  <si>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</si>
  <si>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</si>
  <si>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</si>
  <si>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</si>
  <si>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</si>
  <si>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</si>
  <si>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</si>
  <si>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</si>
  <si>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</si>
  <si>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</si>
  <si>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</si>
  <si>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</si>
  <si>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</si>
  <si>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</si>
  <si>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</si>
  <si>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</si>
  <si>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</si>
  <si>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</si>
  <si>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</si>
  <si>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</si>
  <si>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</si>
  <si>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</si>
  <si>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</si>
  <si>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</si>
  <si>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</si>
  <si>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</si>
  <si>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</si>
  <si>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</si>
  <si>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</si>
  <si>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</si>
  <si>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</si>
  <si>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</si>
  <si>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</si>
  <si>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</si>
  <si>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</si>
  <si>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</si>
  <si>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</si>
  <si>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</si>
  <si>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</si>
  <si>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</si>
  <si>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</si>
  <si>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</si>
  <si>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</si>
  <si>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</si>
  <si>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</si>
  <si>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</si>
  <si>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</si>
  <si>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</si>
  <si>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</si>
  <si>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</si>
  <si>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</si>
  <si>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</si>
  <si>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</si>
  <si>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</si>
  <si>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</si>
  <si>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</si>
  <si>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</si>
  <si>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</si>
  <si>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</si>
  <si>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</si>
  <si>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</si>
  <si>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</si>
  <si>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</si>
  <si>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</si>
  <si>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</si>
  <si>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</si>
  <si>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</si>
  <si>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</si>
  <si>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</si>
  <si>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</si>
  <si>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</si>
  <si>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</si>
  <si>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</si>
  <si>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</si>
  <si>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</si>
  <si>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</si>
  <si>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</si>
  <si>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</si>
  <si>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</si>
  <si>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</si>
  <si>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</si>
  <si>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</si>
  <si>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</si>
  <si>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246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</si>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</sst>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6349865.97430291</c:v>
                </c:pt>
                <c:pt idx="1">
                  <c:v>19391431.4113227</c:v>
                </c:pt>
                <c:pt idx="2">
                  <c:v>18395737.2820336</c:v>
                </c:pt>
                <c:pt idx="3">
                  <c:v>17642374.9857062</c:v>
                </c:pt>
                <c:pt idx="4">
                  <c:v>17429960.9105045</c:v>
                </c:pt>
                <c:pt idx="5">
                  <c:v>17068353.7140583</c:v>
                </c:pt>
                <c:pt idx="6">
                  <c:v>16892112.1266633</c:v>
                </c:pt>
                <c:pt idx="7">
                  <c:v>16558379.9615424</c:v>
                </c:pt>
                <c:pt idx="8">
                  <c:v>16397424.5483849</c:v>
                </c:pt>
                <c:pt idx="9">
                  <c:v>16076452.9232294</c:v>
                </c:pt>
                <c:pt idx="10">
                  <c:v>15923734.3487861</c:v>
                </c:pt>
                <c:pt idx="11">
                  <c:v>15610286.819199</c:v>
                </c:pt>
                <c:pt idx="12">
                  <c:v>15462528.5847436</c:v>
                </c:pt>
                <c:pt idx="13">
                  <c:v>15153829.7070595</c:v>
                </c:pt>
                <c:pt idx="14">
                  <c:v>15009257.0663158</c:v>
                </c:pt>
                <c:pt idx="15">
                  <c:v>14703656.4010529</c:v>
                </c:pt>
                <c:pt idx="16">
                  <c:v>14561346.665286</c:v>
                </c:pt>
                <c:pt idx="17">
                  <c:v>14258385.2602934</c:v>
                </c:pt>
                <c:pt idx="18">
                  <c:v>14117739.3205103</c:v>
                </c:pt>
                <c:pt idx="19">
                  <c:v>13817086.5214157</c:v>
                </c:pt>
                <c:pt idx="20">
                  <c:v>13677694.5838393</c:v>
                </c:pt>
                <c:pt idx="21">
                  <c:v>13379110.5403422</c:v>
                </c:pt>
                <c:pt idx="22">
                  <c:v>13241206.1513586</c:v>
                </c:pt>
                <c:pt idx="23">
                  <c:v>12945575.4137686</c:v>
                </c:pt>
                <c:pt idx="24">
                  <c:v>12808817.0516158</c:v>
                </c:pt>
                <c:pt idx="25">
                  <c:v>12516285.9186857</c:v>
                </c:pt>
                <c:pt idx="26">
                  <c:v>11807707.8895376</c:v>
                </c:pt>
                <c:pt idx="27">
                  <c:v>11473667.3281668</c:v>
                </c:pt>
                <c:pt idx="28">
                  <c:v>11195223.0891584</c:v>
                </c:pt>
                <c:pt idx="29">
                  <c:v>11132661.6596911</c:v>
                </c:pt>
                <c:pt idx="30">
                  <c:v>11132104.3330999</c:v>
                </c:pt>
                <c:pt idx="31">
                  <c:v>10991920.904397</c:v>
                </c:pt>
                <c:pt idx="32">
                  <c:v>10990240.5393528</c:v>
                </c:pt>
                <c:pt idx="33">
                  <c:v>10856564.1869596</c:v>
                </c:pt>
                <c:pt idx="34">
                  <c:v>10854066.641914</c:v>
                </c:pt>
                <c:pt idx="35">
                  <c:v>10721102.7171447</c:v>
                </c:pt>
                <c:pt idx="36">
                  <c:v>10717984.7431539</c:v>
                </c:pt>
                <c:pt idx="37">
                  <c:v>10584601.1053166</c:v>
                </c:pt>
                <c:pt idx="38">
                  <c:v>10580987.0935027</c:v>
                </c:pt>
                <c:pt idx="39">
                  <c:v>10447083.9437391</c:v>
                </c:pt>
                <c:pt idx="40">
                  <c:v>10443059.8262515</c:v>
                </c:pt>
                <c:pt idx="41">
                  <c:v>10308980.9070552</c:v>
                </c:pt>
                <c:pt idx="42">
                  <c:v>10304640.8389769</c:v>
                </c:pt>
                <c:pt idx="43">
                  <c:v>10171271.8600953</c:v>
                </c:pt>
                <c:pt idx="44">
                  <c:v>10166692.3724864</c:v>
                </c:pt>
                <c:pt idx="45">
                  <c:v>10034889.9190946</c:v>
                </c:pt>
                <c:pt idx="46">
                  <c:v>10030158.7139271</c:v>
                </c:pt>
                <c:pt idx="47">
                  <c:v>9900792.88094018</c:v>
                </c:pt>
                <c:pt idx="48">
                  <c:v>9895951.13705664</c:v>
                </c:pt>
                <c:pt idx="49">
                  <c:v>9770276.20577731</c:v>
                </c:pt>
                <c:pt idx="50">
                  <c:v>9739622.34684073</c:v>
                </c:pt>
                <c:pt idx="51">
                  <c:v>9503282.52753533</c:v>
                </c:pt>
                <c:pt idx="52">
                  <c:v>9357214.76818405</c:v>
                </c:pt>
                <c:pt idx="53">
                  <c:v>9233713.49941233</c:v>
                </c:pt>
                <c:pt idx="54">
                  <c:v>9133248.72089048</c:v>
                </c:pt>
                <c:pt idx="55">
                  <c:v>9103806.94900811</c:v>
                </c:pt>
                <c:pt idx="56">
                  <c:v>9104841.69485456</c:v>
                </c:pt>
                <c:pt idx="57">
                  <c:v>9042053.06920819</c:v>
                </c:pt>
                <c:pt idx="58">
                  <c:v>9044039.87366159</c:v>
                </c:pt>
                <c:pt idx="59">
                  <c:v>8979197.01646308</c:v>
                </c:pt>
                <c:pt idx="60">
                  <c:v>8952430.99408604</c:v>
                </c:pt>
                <c:pt idx="61">
                  <c:v>8954916.11675094</c:v>
                </c:pt>
                <c:pt idx="62">
                  <c:v>8894449.00506328</c:v>
                </c:pt>
                <c:pt idx="63">
                  <c:v>8896787.66477275</c:v>
                </c:pt>
                <c:pt idx="64">
                  <c:v>8828002.16261915</c:v>
                </c:pt>
                <c:pt idx="65">
                  <c:v>8760833.21213249</c:v>
                </c:pt>
                <c:pt idx="66">
                  <c:v>8734307.56030604</c:v>
                </c:pt>
                <c:pt idx="67">
                  <c:v>8736175.95405728</c:v>
                </c:pt>
                <c:pt idx="68">
                  <c:v>8673541.19014746</c:v>
                </c:pt>
                <c:pt idx="69">
                  <c:v>8608839.37380883</c:v>
                </c:pt>
                <c:pt idx="70">
                  <c:v>8584275.82101945</c:v>
                </c:pt>
                <c:pt idx="71">
                  <c:v>8585485.95498022</c:v>
                </c:pt>
                <c:pt idx="72">
                  <c:v>8527990.48468231</c:v>
                </c:pt>
                <c:pt idx="73">
                  <c:v>8470850.63884942</c:v>
                </c:pt>
                <c:pt idx="74">
                  <c:v>8450221.66076399</c:v>
                </c:pt>
                <c:pt idx="75">
                  <c:v>8444235.59422065</c:v>
                </c:pt>
                <c:pt idx="76">
                  <c:v>8354143.51945769</c:v>
                </c:pt>
                <c:pt idx="77">
                  <c:v>8292024.12109987</c:v>
                </c:pt>
                <c:pt idx="78">
                  <c:v>8232919.23623896</c:v>
                </c:pt>
                <c:pt idx="79">
                  <c:v>8180700.19657162</c:v>
                </c:pt>
                <c:pt idx="80">
                  <c:v>8166069.20406964</c:v>
                </c:pt>
                <c:pt idx="81">
                  <c:v>8169407.65793706</c:v>
                </c:pt>
                <c:pt idx="82">
                  <c:v>8148153.6772383</c:v>
                </c:pt>
                <c:pt idx="83">
                  <c:v>8151996.86371552</c:v>
                </c:pt>
                <c:pt idx="84">
                  <c:v>8112930.3661267</c:v>
                </c:pt>
                <c:pt idx="85">
                  <c:v>8076634.16642913</c:v>
                </c:pt>
                <c:pt idx="86">
                  <c:v>8063413.00446012</c:v>
                </c:pt>
                <c:pt idx="87">
                  <c:v>8067200.75645756</c:v>
                </c:pt>
                <c:pt idx="88">
                  <c:v>8028528.46780778</c:v>
                </c:pt>
                <c:pt idx="89">
                  <c:v>8019125.2359162</c:v>
                </c:pt>
                <c:pt idx="90">
                  <c:v>8016282.94024617</c:v>
                </c:pt>
                <c:pt idx="91">
                  <c:v>7968988.09524752</c:v>
                </c:pt>
                <c:pt idx="92">
                  <c:v>7950124.04324732</c:v>
                </c:pt>
                <c:pt idx="93">
                  <c:v>7953431.89770556</c:v>
                </c:pt>
                <c:pt idx="94">
                  <c:v>7914702.49503024</c:v>
                </c:pt>
                <c:pt idx="95">
                  <c:v>7883079.60726187</c:v>
                </c:pt>
                <c:pt idx="96">
                  <c:v>7874019.93843135</c:v>
                </c:pt>
                <c:pt idx="97">
                  <c:v>7872484.7669646</c:v>
                </c:pt>
                <c:pt idx="98">
                  <c:v>7836244.98858528</c:v>
                </c:pt>
                <c:pt idx="99">
                  <c:v>7814945.61701113</c:v>
                </c:pt>
                <c:pt idx="100">
                  <c:v>7807043.21034398</c:v>
                </c:pt>
                <c:pt idx="101">
                  <c:v>7805494.01036426</c:v>
                </c:pt>
                <c:pt idx="102">
                  <c:v>7763407.81687641</c:v>
                </c:pt>
                <c:pt idx="103">
                  <c:v>7732499.37951468</c:v>
                </c:pt>
                <c:pt idx="104">
                  <c:v>7701720.20481255</c:v>
                </c:pt>
                <c:pt idx="105">
                  <c:v>7691383.63023011</c:v>
                </c:pt>
                <c:pt idx="106">
                  <c:v>7692425.91606129</c:v>
                </c:pt>
                <c:pt idx="107">
                  <c:v>7682409.58743726</c:v>
                </c:pt>
                <c:pt idx="108">
                  <c:v>7683068.2963555</c:v>
                </c:pt>
                <c:pt idx="109">
                  <c:v>7669929.08470992</c:v>
                </c:pt>
                <c:pt idx="110">
                  <c:v>7670372.99364176</c:v>
                </c:pt>
                <c:pt idx="111">
                  <c:v>7642336.7154503</c:v>
                </c:pt>
                <c:pt idx="112">
                  <c:v>7629153.0152244</c:v>
                </c:pt>
                <c:pt idx="113">
                  <c:v>7628749.83836021</c:v>
                </c:pt>
                <c:pt idx="114">
                  <c:v>7610547.52393749</c:v>
                </c:pt>
                <c:pt idx="115">
                  <c:v>7598448.65715193</c:v>
                </c:pt>
                <c:pt idx="116">
                  <c:v>7573116.04495535</c:v>
                </c:pt>
                <c:pt idx="117">
                  <c:v>7562665.74405859</c:v>
                </c:pt>
                <c:pt idx="118">
                  <c:v>7562287.57010984</c:v>
                </c:pt>
                <c:pt idx="119">
                  <c:v>7542869.58691237</c:v>
                </c:pt>
                <c:pt idx="120">
                  <c:v>7526270.16536219</c:v>
                </c:pt>
                <c:pt idx="121">
                  <c:v>7518120.32302995</c:v>
                </c:pt>
                <c:pt idx="122">
                  <c:v>7518048.3595332</c:v>
                </c:pt>
                <c:pt idx="123">
                  <c:v>7501178.3858634</c:v>
                </c:pt>
                <c:pt idx="124">
                  <c:v>7491970.1399304</c:v>
                </c:pt>
                <c:pt idx="125">
                  <c:v>7492056.33422408</c:v>
                </c:pt>
                <c:pt idx="126">
                  <c:v>7487439.68862472</c:v>
                </c:pt>
                <c:pt idx="127">
                  <c:v>7487110.17310288</c:v>
                </c:pt>
                <c:pt idx="128">
                  <c:v>7464993.78195545</c:v>
                </c:pt>
                <c:pt idx="129">
                  <c:v>7448518.04420561</c:v>
                </c:pt>
                <c:pt idx="130">
                  <c:v>7439114.69395233</c:v>
                </c:pt>
                <c:pt idx="131">
                  <c:v>7433349.61768774</c:v>
                </c:pt>
                <c:pt idx="132">
                  <c:v>7434096.54843419</c:v>
                </c:pt>
                <c:pt idx="133">
                  <c:v>7432321.74330435</c:v>
                </c:pt>
                <c:pt idx="134">
                  <c:v>7432624.92082815</c:v>
                </c:pt>
                <c:pt idx="135">
                  <c:v>7426848.79573075</c:v>
                </c:pt>
                <c:pt idx="136">
                  <c:v>7427020.07799227</c:v>
                </c:pt>
                <c:pt idx="137">
                  <c:v>7411044.60880277</c:v>
                </c:pt>
                <c:pt idx="138">
                  <c:v>7402203.49349313</c:v>
                </c:pt>
                <c:pt idx="139">
                  <c:v>7397366.9666302</c:v>
                </c:pt>
                <c:pt idx="140">
                  <c:v>7396715.36222617</c:v>
                </c:pt>
                <c:pt idx="141">
                  <c:v>7381463.53089843</c:v>
                </c:pt>
                <c:pt idx="142">
                  <c:v>7376566.39353512</c:v>
                </c:pt>
                <c:pt idx="143">
                  <c:v>7376793.29390104</c:v>
                </c:pt>
                <c:pt idx="144">
                  <c:v>7369770.1919713</c:v>
                </c:pt>
                <c:pt idx="145">
                  <c:v>7358494.64067004</c:v>
                </c:pt>
                <c:pt idx="146">
                  <c:v>7349538.19360574</c:v>
                </c:pt>
                <c:pt idx="147">
                  <c:v>7345801.95912623</c:v>
                </c:pt>
                <c:pt idx="148">
                  <c:v>7346041.84401407</c:v>
                </c:pt>
                <c:pt idx="149">
                  <c:v>7337234.83986723</c:v>
                </c:pt>
                <c:pt idx="150">
                  <c:v>7332547.31177947</c:v>
                </c:pt>
                <c:pt idx="151">
                  <c:v>7332771.45721347</c:v>
                </c:pt>
                <c:pt idx="152">
                  <c:v>7326920.36965715</c:v>
                </c:pt>
                <c:pt idx="153">
                  <c:v>7325186.60661625</c:v>
                </c:pt>
                <c:pt idx="154">
                  <c:v>7324911.34636611</c:v>
                </c:pt>
                <c:pt idx="155">
                  <c:v>7313709.53316433</c:v>
                </c:pt>
                <c:pt idx="156">
                  <c:v>7308796.9609939</c:v>
                </c:pt>
                <c:pt idx="157">
                  <c:v>7305775.89662867</c:v>
                </c:pt>
                <c:pt idx="158">
                  <c:v>7306361.25699463</c:v>
                </c:pt>
                <c:pt idx="159">
                  <c:v>7304166.78468407</c:v>
                </c:pt>
                <c:pt idx="160">
                  <c:v>7304423.52588999</c:v>
                </c:pt>
                <c:pt idx="161">
                  <c:v>7303420.33049222</c:v>
                </c:pt>
                <c:pt idx="162">
                  <c:v>7303316.79934486</c:v>
                </c:pt>
                <c:pt idx="163">
                  <c:v>7295489.4035797</c:v>
                </c:pt>
                <c:pt idx="164">
                  <c:v>7290935.6715594</c:v>
                </c:pt>
                <c:pt idx="165">
                  <c:v>7288965.92764226</c:v>
                </c:pt>
                <c:pt idx="166">
                  <c:v>7289251.48117849</c:v>
                </c:pt>
                <c:pt idx="167">
                  <c:v>7281381.40989953</c:v>
                </c:pt>
                <c:pt idx="168">
                  <c:v>7278385.17783525</c:v>
                </c:pt>
                <c:pt idx="169">
                  <c:v>7278549.37669812</c:v>
                </c:pt>
                <c:pt idx="170">
                  <c:v>7275013.28981161</c:v>
                </c:pt>
                <c:pt idx="171">
                  <c:v>7269439.89234889</c:v>
                </c:pt>
                <c:pt idx="172">
                  <c:v>7264797.005325</c:v>
                </c:pt>
                <c:pt idx="173">
                  <c:v>7262622.07470878</c:v>
                </c:pt>
                <c:pt idx="174">
                  <c:v>7262903.34543631</c:v>
                </c:pt>
                <c:pt idx="175">
                  <c:v>7258362.77474266</c:v>
                </c:pt>
                <c:pt idx="176">
                  <c:v>7256416.21509398</c:v>
                </c:pt>
                <c:pt idx="177">
                  <c:v>7256503.26008089</c:v>
                </c:pt>
                <c:pt idx="178">
                  <c:v>7254139.41422894</c:v>
                </c:pt>
                <c:pt idx="179">
                  <c:v>7253995.84279353</c:v>
                </c:pt>
                <c:pt idx="180">
                  <c:v>7252814.08310816</c:v>
                </c:pt>
                <c:pt idx="181">
                  <c:v>7252905.06527509</c:v>
                </c:pt>
                <c:pt idx="182">
                  <c:v>7247616.33532933</c:v>
                </c:pt>
                <c:pt idx="183">
                  <c:v>7245580.33222294</c:v>
                </c:pt>
                <c:pt idx="184">
                  <c:v>7244206.12620233</c:v>
                </c:pt>
                <c:pt idx="185">
                  <c:v>7244326.47721924</c:v>
                </c:pt>
                <c:pt idx="186">
                  <c:v>7243249.37503462</c:v>
                </c:pt>
                <c:pt idx="187">
                  <c:v>7243427.2730225</c:v>
                </c:pt>
                <c:pt idx="188">
                  <c:v>7240419.86500655</c:v>
                </c:pt>
                <c:pt idx="189">
                  <c:v>7238464.86873696</c:v>
                </c:pt>
                <c:pt idx="190">
                  <c:v>7237597.07091513</c:v>
                </c:pt>
                <c:pt idx="191">
                  <c:v>7237753.22180977</c:v>
                </c:pt>
                <c:pt idx="192">
                  <c:v>7234138.53080314</c:v>
                </c:pt>
                <c:pt idx="193">
                  <c:v>7233405.01388132</c:v>
                </c:pt>
                <c:pt idx="194">
                  <c:v>7233552.2553423</c:v>
                </c:pt>
                <c:pt idx="195">
                  <c:v>7231859.03633187</c:v>
                </c:pt>
                <c:pt idx="196">
                  <c:v>7231690.72784642</c:v>
                </c:pt>
                <c:pt idx="197">
                  <c:v>7228655.09080964</c:v>
                </c:pt>
                <c:pt idx="198">
                  <c:v>7227447.21067601</c:v>
                </c:pt>
                <c:pt idx="199">
                  <c:v>7226666.34667687</c:v>
                </c:pt>
                <c:pt idx="200">
                  <c:v>7226694.62740708</c:v>
                </c:pt>
                <c:pt idx="201">
                  <c:v>7224879.16827947</c:v>
                </c:pt>
                <c:pt idx="202">
                  <c:v>7224118.05339223</c:v>
                </c:pt>
                <c:pt idx="203">
                  <c:v>7224144.58172272</c:v>
                </c:pt>
                <c:pt idx="204">
                  <c:v>7223016.63741905</c:v>
                </c:pt>
                <c:pt idx="205">
                  <c:v>7222996.9710523</c:v>
                </c:pt>
                <c:pt idx="206">
                  <c:v>7222840.69855137</c:v>
                </c:pt>
                <c:pt idx="207">
                  <c:v>7223097.04497048</c:v>
                </c:pt>
                <c:pt idx="208">
                  <c:v>7220888.6017729</c:v>
                </c:pt>
                <c:pt idx="209">
                  <c:v>7220331.16881934</c:v>
                </c:pt>
                <c:pt idx="210">
                  <c:v>7220421.63046753</c:v>
                </c:pt>
                <c:pt idx="211">
                  <c:v>7219716.83435979</c:v>
                </c:pt>
                <c:pt idx="212">
                  <c:v>7219876.75577507</c:v>
                </c:pt>
                <c:pt idx="213">
                  <c:v>7219129.39578124</c:v>
                </c:pt>
                <c:pt idx="214">
                  <c:v>7219172.0644381</c:v>
                </c:pt>
                <c:pt idx="215">
                  <c:v>7217836.23483644</c:v>
                </c:pt>
                <c:pt idx="216">
                  <c:v>7217646.41018726</c:v>
                </c:pt>
                <c:pt idx="217">
                  <c:v>7217556.582932</c:v>
                </c:pt>
                <c:pt idx="218">
                  <c:v>7217375.05607235</c:v>
                </c:pt>
                <c:pt idx="219">
                  <c:v>7217378.8104694</c:v>
                </c:pt>
                <c:pt idx="220">
                  <c:v>7216294.22410737</c:v>
                </c:pt>
                <c:pt idx="221">
                  <c:v>7215872.34635954</c:v>
                </c:pt>
                <c:pt idx="222">
                  <c:v>7215846.46327139</c:v>
                </c:pt>
                <c:pt idx="223">
                  <c:v>7215033.95306032</c:v>
                </c:pt>
                <c:pt idx="224">
                  <c:v>7214869.86952455</c:v>
                </c:pt>
                <c:pt idx="225">
                  <c:v>7214989.29942168</c:v>
                </c:pt>
                <c:pt idx="226">
                  <c:v>7214471.79963856</c:v>
                </c:pt>
                <c:pt idx="227">
                  <c:v>7214525.37153881</c:v>
                </c:pt>
                <c:pt idx="228">
                  <c:v>7214042.38571694</c:v>
                </c:pt>
                <c:pt idx="229">
                  <c:v>7213988.49193563</c:v>
                </c:pt>
                <c:pt idx="230">
                  <c:v>7213911.86212503</c:v>
                </c:pt>
                <c:pt idx="231">
                  <c:v>7214081.35968533</c:v>
                </c:pt>
                <c:pt idx="232">
                  <c:v>7213996.60338538</c:v>
                </c:pt>
                <c:pt idx="233">
                  <c:v>7213391.69034381</c:v>
                </c:pt>
                <c:pt idx="234">
                  <c:v>7213451.83078218</c:v>
                </c:pt>
                <c:pt idx="235">
                  <c:v>7213418.01241056</c:v>
                </c:pt>
                <c:pt idx="236">
                  <c:v>7213261.9993714</c:v>
                </c:pt>
                <c:pt idx="237">
                  <c:v>7213260.98316337</c:v>
                </c:pt>
                <c:pt idx="238">
                  <c:v>7213065.9978196</c:v>
                </c:pt>
                <c:pt idx="239">
                  <c:v>7213200.35638165</c:v>
                </c:pt>
                <c:pt idx="240">
                  <c:v>7212826.42710036</c:v>
                </c:pt>
                <c:pt idx="241">
                  <c:v>7213015.8795828</c:v>
                </c:pt>
                <c:pt idx="242">
                  <c:v>7212841.99569086</c:v>
                </c:pt>
                <c:pt idx="243">
                  <c:v>7213040.66431205</c:v>
                </c:pt>
                <c:pt idx="244">
                  <c:v>7212745.59669681</c:v>
                </c:pt>
                <c:pt idx="245">
                  <c:v>7212565.45493637</c:v>
                </c:pt>
                <c:pt idx="246">
                  <c:v>7212640.68182327</c:v>
                </c:pt>
                <c:pt idx="247">
                  <c:v>7212594.44992641</c:v>
                </c:pt>
                <c:pt idx="248">
                  <c:v>7212483.74276455</c:v>
                </c:pt>
                <c:pt idx="249">
                  <c:v>7212594.15864558</c:v>
                </c:pt>
                <c:pt idx="250">
                  <c:v>7212516.72168871</c:v>
                </c:pt>
                <c:pt idx="251">
                  <c:v>7212595.27229709</c:v>
                </c:pt>
                <c:pt idx="252">
                  <c:v>7212447.7641004</c:v>
                </c:pt>
                <c:pt idx="253">
                  <c:v>7212463.54014179</c:v>
                </c:pt>
                <c:pt idx="254">
                  <c:v>7212529.69446816</c:v>
                </c:pt>
                <c:pt idx="255">
                  <c:v>7212541.88514579</c:v>
                </c:pt>
                <c:pt idx="256">
                  <c:v>7212593.92383015</c:v>
                </c:pt>
                <c:pt idx="257">
                  <c:v>7212474.09783547</c:v>
                </c:pt>
                <c:pt idx="258">
                  <c:v>7212782.46967866</c:v>
                </c:pt>
                <c:pt idx="259">
                  <c:v>7212613.13525735</c:v>
                </c:pt>
                <c:pt idx="260">
                  <c:v>7212493.96725911</c:v>
                </c:pt>
                <c:pt idx="261">
                  <c:v>7212582.80171761</c:v>
                </c:pt>
                <c:pt idx="262">
                  <c:v>7212626.34428678</c:v>
                </c:pt>
                <c:pt idx="263">
                  <c:v>7212500.47973902</c:v>
                </c:pt>
                <c:pt idx="264">
                  <c:v>7212465.13338546</c:v>
                </c:pt>
                <c:pt idx="265">
                  <c:v>7212545.79878717</c:v>
                </c:pt>
                <c:pt idx="266">
                  <c:v>7212541.20813201</c:v>
                </c:pt>
                <c:pt idx="267">
                  <c:v>7212502.30999412</c:v>
                </c:pt>
                <c:pt idx="268">
                  <c:v>7212369.11871861</c:v>
                </c:pt>
                <c:pt idx="269">
                  <c:v>7212377.50633348</c:v>
                </c:pt>
                <c:pt idx="270">
                  <c:v>7212466.97949324</c:v>
                </c:pt>
                <c:pt idx="271">
                  <c:v>7212312.04873675</c:v>
                </c:pt>
                <c:pt idx="272">
                  <c:v>7212336.00019519</c:v>
                </c:pt>
                <c:pt idx="273">
                  <c:v>7212362.73857948</c:v>
                </c:pt>
                <c:pt idx="274">
                  <c:v>7212408.14686111</c:v>
                </c:pt>
                <c:pt idx="275">
                  <c:v>7212377.73751598</c:v>
                </c:pt>
                <c:pt idx="276">
                  <c:v>7212306.02045545</c:v>
                </c:pt>
                <c:pt idx="277">
                  <c:v>7212310.21177828</c:v>
                </c:pt>
                <c:pt idx="278">
                  <c:v>7212284.52717039</c:v>
                </c:pt>
                <c:pt idx="279">
                  <c:v>7212290.1930659</c:v>
                </c:pt>
                <c:pt idx="280">
                  <c:v>7212303.0127808</c:v>
                </c:pt>
                <c:pt idx="281">
                  <c:v>7212239.91722936</c:v>
                </c:pt>
                <c:pt idx="282">
                  <c:v>7212288.99977053</c:v>
                </c:pt>
                <c:pt idx="283">
                  <c:v>7212234.02270493</c:v>
                </c:pt>
                <c:pt idx="284">
                  <c:v>7212208.58011383</c:v>
                </c:pt>
                <c:pt idx="285">
                  <c:v>7212353.64086018</c:v>
                </c:pt>
                <c:pt idx="286">
                  <c:v>7212229.70987802</c:v>
                </c:pt>
                <c:pt idx="287">
                  <c:v>7212206.7415441</c:v>
                </c:pt>
                <c:pt idx="288">
                  <c:v>7212251.47734549</c:v>
                </c:pt>
                <c:pt idx="289">
                  <c:v>7212232.03551739</c:v>
                </c:pt>
                <c:pt idx="290">
                  <c:v>7212256.64913376</c:v>
                </c:pt>
                <c:pt idx="291">
                  <c:v>7212240.86271024</c:v>
                </c:pt>
                <c:pt idx="292">
                  <c:v>7212219.51437738</c:v>
                </c:pt>
                <c:pt idx="293">
                  <c:v>7212164.92520394</c:v>
                </c:pt>
                <c:pt idx="294">
                  <c:v>7212160.8573458</c:v>
                </c:pt>
                <c:pt idx="295">
                  <c:v>7212102.84350509</c:v>
                </c:pt>
                <c:pt idx="296">
                  <c:v>7212163.86411835</c:v>
                </c:pt>
                <c:pt idx="297">
                  <c:v>7212074.15295974</c:v>
                </c:pt>
                <c:pt idx="298">
                  <c:v>7212103.59893749</c:v>
                </c:pt>
                <c:pt idx="299">
                  <c:v>7212063.19762553</c:v>
                </c:pt>
                <c:pt idx="300">
                  <c:v>7212097.13285068</c:v>
                </c:pt>
                <c:pt idx="301">
                  <c:v>7212074.28452098</c:v>
                </c:pt>
                <c:pt idx="302">
                  <c:v>7212104.5121406</c:v>
                </c:pt>
                <c:pt idx="303">
                  <c:v>7212067.54964567</c:v>
                </c:pt>
                <c:pt idx="304">
                  <c:v>7212078.45213998</c:v>
                </c:pt>
                <c:pt idx="305">
                  <c:v>7212068.33846207</c:v>
                </c:pt>
                <c:pt idx="306">
                  <c:v>7212065.09142879</c:v>
                </c:pt>
                <c:pt idx="307">
                  <c:v>7212026.73332752</c:v>
                </c:pt>
                <c:pt idx="308">
                  <c:v>7212049.40570226</c:v>
                </c:pt>
                <c:pt idx="309">
                  <c:v>7212049.92972011</c:v>
                </c:pt>
                <c:pt idx="310">
                  <c:v>7212079.77588718</c:v>
                </c:pt>
                <c:pt idx="311">
                  <c:v>7212037.40030609</c:v>
                </c:pt>
                <c:pt idx="312">
                  <c:v>7212021.22157903</c:v>
                </c:pt>
                <c:pt idx="313">
                  <c:v>7212027.94882278</c:v>
                </c:pt>
                <c:pt idx="314">
                  <c:v>7211995.81743694</c:v>
                </c:pt>
                <c:pt idx="315">
                  <c:v>7212012.31546894</c:v>
                </c:pt>
                <c:pt idx="316">
                  <c:v>7212013.46142917</c:v>
                </c:pt>
                <c:pt idx="317">
                  <c:v>7212033.09448939</c:v>
                </c:pt>
                <c:pt idx="318">
                  <c:v>7211997.48714053</c:v>
                </c:pt>
                <c:pt idx="319">
                  <c:v>7212006.05254596</c:v>
                </c:pt>
                <c:pt idx="320">
                  <c:v>7211991.84553022</c:v>
                </c:pt>
                <c:pt idx="321">
                  <c:v>7212000.57173682</c:v>
                </c:pt>
                <c:pt idx="322">
                  <c:v>7212053.56046802</c:v>
                </c:pt>
                <c:pt idx="323">
                  <c:v>7212025.45935856</c:v>
                </c:pt>
                <c:pt idx="324">
                  <c:v>7212032.69832649</c:v>
                </c:pt>
                <c:pt idx="325">
                  <c:v>7212010.65188611</c:v>
                </c:pt>
                <c:pt idx="326">
                  <c:v>7211979.25873524</c:v>
                </c:pt>
                <c:pt idx="327">
                  <c:v>7211966.23792312</c:v>
                </c:pt>
                <c:pt idx="328">
                  <c:v>7211976.2888178</c:v>
                </c:pt>
                <c:pt idx="329">
                  <c:v>7211981.73276633</c:v>
                </c:pt>
                <c:pt idx="330">
                  <c:v>7211986.26104023</c:v>
                </c:pt>
                <c:pt idx="331">
                  <c:v>7211987.82617764</c:v>
                </c:pt>
                <c:pt idx="332">
                  <c:v>7211980.74707408</c:v>
                </c:pt>
                <c:pt idx="333">
                  <c:v>7211988.45712757</c:v>
                </c:pt>
                <c:pt idx="334">
                  <c:v>7211977.04300236</c:v>
                </c:pt>
                <c:pt idx="335">
                  <c:v>7211973.56148535</c:v>
                </c:pt>
                <c:pt idx="336">
                  <c:v>7211984.83952321</c:v>
                </c:pt>
                <c:pt idx="337">
                  <c:v>7211992.43694804</c:v>
                </c:pt>
                <c:pt idx="338">
                  <c:v>7212017.97174322</c:v>
                </c:pt>
                <c:pt idx="339">
                  <c:v>7211967.74089058</c:v>
                </c:pt>
                <c:pt idx="340">
                  <c:v>7211978.87929842</c:v>
                </c:pt>
                <c:pt idx="341">
                  <c:v>7211986.86948571</c:v>
                </c:pt>
                <c:pt idx="342">
                  <c:v>7212013.81020003</c:v>
                </c:pt>
                <c:pt idx="343">
                  <c:v>7211969.75375503</c:v>
                </c:pt>
                <c:pt idx="344">
                  <c:v>7211980.37421417</c:v>
                </c:pt>
                <c:pt idx="345">
                  <c:v>7211992.3260271</c:v>
                </c:pt>
                <c:pt idx="346">
                  <c:v>7211956.00570438</c:v>
                </c:pt>
                <c:pt idx="347">
                  <c:v>7211970.0233053</c:v>
                </c:pt>
                <c:pt idx="348">
                  <c:v>7211952.85874781</c:v>
                </c:pt>
                <c:pt idx="349">
                  <c:v>7211960.5254495</c:v>
                </c:pt>
                <c:pt idx="350">
                  <c:v>7211957.61701793</c:v>
                </c:pt>
                <c:pt idx="351">
                  <c:v>7211943.79949982</c:v>
                </c:pt>
                <c:pt idx="352">
                  <c:v>7211942.13607456</c:v>
                </c:pt>
                <c:pt idx="353">
                  <c:v>7211941.63886727</c:v>
                </c:pt>
                <c:pt idx="354">
                  <c:v>7211942.14982923</c:v>
                </c:pt>
                <c:pt idx="355">
                  <c:v>7211925.07492349</c:v>
                </c:pt>
                <c:pt idx="356">
                  <c:v>7211925.27957359</c:v>
                </c:pt>
                <c:pt idx="357">
                  <c:v>7211908.86214624</c:v>
                </c:pt>
                <c:pt idx="358">
                  <c:v>7211913.36783739</c:v>
                </c:pt>
                <c:pt idx="359">
                  <c:v>7211898.5637365</c:v>
                </c:pt>
                <c:pt idx="360">
                  <c:v>7211897.92552398</c:v>
                </c:pt>
                <c:pt idx="361">
                  <c:v>7211913.91483696</c:v>
                </c:pt>
                <c:pt idx="362">
                  <c:v>7211906.05802587</c:v>
                </c:pt>
                <c:pt idx="363">
                  <c:v>7211904.37064092</c:v>
                </c:pt>
                <c:pt idx="364">
                  <c:v>7211905.70686749</c:v>
                </c:pt>
                <c:pt idx="365">
                  <c:v>7211903.71034836</c:v>
                </c:pt>
                <c:pt idx="366">
                  <c:v>7211906.25945775</c:v>
                </c:pt>
                <c:pt idx="367">
                  <c:v>7211908.88614101</c:v>
                </c:pt>
                <c:pt idx="368">
                  <c:v>7211906.74228774</c:v>
                </c:pt>
                <c:pt idx="369">
                  <c:v>7211903.05503174</c:v>
                </c:pt>
                <c:pt idx="370">
                  <c:v>7211905.96317683</c:v>
                </c:pt>
                <c:pt idx="371">
                  <c:v>7211895.47913937</c:v>
                </c:pt>
                <c:pt idx="372">
                  <c:v>7211898.59157426</c:v>
                </c:pt>
                <c:pt idx="373">
                  <c:v>7211896.65267265</c:v>
                </c:pt>
                <c:pt idx="374">
                  <c:v>7211894.84893905</c:v>
                </c:pt>
                <c:pt idx="375">
                  <c:v>7211898.01965062</c:v>
                </c:pt>
                <c:pt idx="376">
                  <c:v>7211897.00993219</c:v>
                </c:pt>
                <c:pt idx="377">
                  <c:v>7211891.57155065</c:v>
                </c:pt>
                <c:pt idx="378">
                  <c:v>7211896.14201958</c:v>
                </c:pt>
                <c:pt idx="379">
                  <c:v>7211901.67976872</c:v>
                </c:pt>
                <c:pt idx="380">
                  <c:v>7211897.01756082</c:v>
                </c:pt>
                <c:pt idx="381">
                  <c:v>7211902.01324611</c:v>
                </c:pt>
                <c:pt idx="382">
                  <c:v>7211891.86440417</c:v>
                </c:pt>
                <c:pt idx="383">
                  <c:v>7211902.18305435</c:v>
                </c:pt>
                <c:pt idx="384">
                  <c:v>7211897.41460135</c:v>
                </c:pt>
                <c:pt idx="385">
                  <c:v>7211892.19850405</c:v>
                </c:pt>
                <c:pt idx="386">
                  <c:v>7211888.67251723</c:v>
                </c:pt>
                <c:pt idx="387">
                  <c:v>7211892.80342974</c:v>
                </c:pt>
                <c:pt idx="388">
                  <c:v>7211890.36377568</c:v>
                </c:pt>
                <c:pt idx="389">
                  <c:v>7211890.79388919</c:v>
                </c:pt>
                <c:pt idx="390">
                  <c:v>7211892.14048378</c:v>
                </c:pt>
                <c:pt idx="391">
                  <c:v>7211892.58696913</c:v>
                </c:pt>
                <c:pt idx="392">
                  <c:v>7211889.25968756</c:v>
                </c:pt>
                <c:pt idx="393">
                  <c:v>7211890.099322</c:v>
                </c:pt>
                <c:pt idx="394">
                  <c:v>7211891.17578518</c:v>
                </c:pt>
                <c:pt idx="395">
                  <c:v>7211890.73271032</c:v>
                </c:pt>
                <c:pt idx="396">
                  <c:v>7211888.6966777</c:v>
                </c:pt>
                <c:pt idx="397">
                  <c:v>7211890.92252558</c:v>
                </c:pt>
                <c:pt idx="398">
                  <c:v>7211883.71842715</c:v>
                </c:pt>
                <c:pt idx="399">
                  <c:v>7211884.0928231</c:v>
                </c:pt>
                <c:pt idx="400">
                  <c:v>7211884.16260315</c:v>
                </c:pt>
                <c:pt idx="401">
                  <c:v>7211885.41710721</c:v>
                </c:pt>
                <c:pt idx="402">
                  <c:v>7211878.10590174</c:v>
                </c:pt>
                <c:pt idx="403">
                  <c:v>7211877.49464128</c:v>
                </c:pt>
                <c:pt idx="404">
                  <c:v>7211879.66604932</c:v>
                </c:pt>
                <c:pt idx="405">
                  <c:v>7211875.51318564</c:v>
                </c:pt>
                <c:pt idx="406">
                  <c:v>7211875.21721548</c:v>
                </c:pt>
                <c:pt idx="407">
                  <c:v>7211875.29468594</c:v>
                </c:pt>
                <c:pt idx="408">
                  <c:v>7211877.40189214</c:v>
                </c:pt>
                <c:pt idx="409">
                  <c:v>7211874.95339409</c:v>
                </c:pt>
                <c:pt idx="410">
                  <c:v>7211876.29115466</c:v>
                </c:pt>
                <c:pt idx="411">
                  <c:v>7211875.63213711</c:v>
                </c:pt>
                <c:pt idx="412">
                  <c:v>7211876.35119944</c:v>
                </c:pt>
                <c:pt idx="413">
                  <c:v>7211873.58003443</c:v>
                </c:pt>
                <c:pt idx="414">
                  <c:v>7211873.73756965</c:v>
                </c:pt>
                <c:pt idx="415">
                  <c:v>7211873.63112261</c:v>
                </c:pt>
                <c:pt idx="416">
                  <c:v>7211875.34240902</c:v>
                </c:pt>
                <c:pt idx="417">
                  <c:v>7211876.38070557</c:v>
                </c:pt>
                <c:pt idx="418">
                  <c:v>7211875.02810995</c:v>
                </c:pt>
                <c:pt idx="419">
                  <c:v>7211875.76859732</c:v>
                </c:pt>
                <c:pt idx="420">
                  <c:v>7211875.11444045</c:v>
                </c:pt>
                <c:pt idx="421">
                  <c:v>7211873.8466976</c:v>
                </c:pt>
                <c:pt idx="422">
                  <c:v>7211874.0701028</c:v>
                </c:pt>
                <c:pt idx="423">
                  <c:v>7211875.65582638</c:v>
                </c:pt>
                <c:pt idx="424">
                  <c:v>7211874.76348061</c:v>
                </c:pt>
                <c:pt idx="425">
                  <c:v>7211875.78346283</c:v>
                </c:pt>
                <c:pt idx="426">
                  <c:v>7211876.00031119</c:v>
                </c:pt>
                <c:pt idx="427">
                  <c:v>7211874.578916</c:v>
                </c:pt>
                <c:pt idx="428">
                  <c:v>7211875.3320688</c:v>
                </c:pt>
                <c:pt idx="429">
                  <c:v>7211873.63047135</c:v>
                </c:pt>
                <c:pt idx="430">
                  <c:v>7211873.13331981</c:v>
                </c:pt>
                <c:pt idx="431">
                  <c:v>7211873.50212535</c:v>
                </c:pt>
                <c:pt idx="432">
                  <c:v>7211874.21497287</c:v>
                </c:pt>
                <c:pt idx="433">
                  <c:v>7211873.99274996</c:v>
                </c:pt>
                <c:pt idx="434">
                  <c:v>7211872.86686518</c:v>
                </c:pt>
                <c:pt idx="435">
                  <c:v>7211873.68917185</c:v>
                </c:pt>
                <c:pt idx="436">
                  <c:v>7211872.26638202</c:v>
                </c:pt>
                <c:pt idx="437">
                  <c:v>7211873.15123345</c:v>
                </c:pt>
                <c:pt idx="438">
                  <c:v>7211874.26122034</c:v>
                </c:pt>
                <c:pt idx="439">
                  <c:v>7211872.56329557</c:v>
                </c:pt>
                <c:pt idx="440">
                  <c:v>7211871.91869817</c:v>
                </c:pt>
                <c:pt idx="441">
                  <c:v>7211872.43915798</c:v>
                </c:pt>
                <c:pt idx="442">
                  <c:v>7211870.91320787</c:v>
                </c:pt>
                <c:pt idx="443">
                  <c:v>7211871.07502371</c:v>
                </c:pt>
                <c:pt idx="444">
                  <c:v>7211870.30631155</c:v>
                </c:pt>
                <c:pt idx="445">
                  <c:v>7211870.64840214</c:v>
                </c:pt>
                <c:pt idx="446">
                  <c:v>7211871.93837739</c:v>
                </c:pt>
                <c:pt idx="447">
                  <c:v>7211869.91218496</c:v>
                </c:pt>
                <c:pt idx="448">
                  <c:v>7211868.40595619</c:v>
                </c:pt>
                <c:pt idx="449">
                  <c:v>7211868.98975214</c:v>
                </c:pt>
                <c:pt idx="450">
                  <c:v>7211868.06207534</c:v>
                </c:pt>
                <c:pt idx="451">
                  <c:v>7211867.95121585</c:v>
                </c:pt>
                <c:pt idx="452">
                  <c:v>7211867.94384897</c:v>
                </c:pt>
                <c:pt idx="453">
                  <c:v>7211868.16668833</c:v>
                </c:pt>
                <c:pt idx="454">
                  <c:v>7211867.49344656</c:v>
                </c:pt>
                <c:pt idx="455">
                  <c:v>7211867.30104219</c:v>
                </c:pt>
                <c:pt idx="456">
                  <c:v>7211867.36544322</c:v>
                </c:pt>
                <c:pt idx="457">
                  <c:v>7211867.45922409</c:v>
                </c:pt>
                <c:pt idx="458">
                  <c:v>7211867.37956294</c:v>
                </c:pt>
                <c:pt idx="459">
                  <c:v>7211866.81835463</c:v>
                </c:pt>
                <c:pt idx="460">
                  <c:v>7211867.23623249</c:v>
                </c:pt>
                <c:pt idx="461">
                  <c:v>7211867.34203112</c:v>
                </c:pt>
                <c:pt idx="462">
                  <c:v>7211866.69270354</c:v>
                </c:pt>
                <c:pt idx="463">
                  <c:v>7211867.35768541</c:v>
                </c:pt>
                <c:pt idx="464">
                  <c:v>7211867.37919396</c:v>
                </c:pt>
                <c:pt idx="465">
                  <c:v>7211866.42463125</c:v>
                </c:pt>
                <c:pt idx="466">
                  <c:v>7211866.55643977</c:v>
                </c:pt>
                <c:pt idx="467">
                  <c:v>7211865.67526246</c:v>
                </c:pt>
                <c:pt idx="468">
                  <c:v>7211866.08337215</c:v>
                </c:pt>
                <c:pt idx="469">
                  <c:v>7211865.92149416</c:v>
                </c:pt>
                <c:pt idx="470">
                  <c:v>7211866.39661659</c:v>
                </c:pt>
                <c:pt idx="471">
                  <c:v>7211865.45379329</c:v>
                </c:pt>
                <c:pt idx="472">
                  <c:v>7211866.07836567</c:v>
                </c:pt>
                <c:pt idx="473">
                  <c:v>7211865.90467607</c:v>
                </c:pt>
                <c:pt idx="474">
                  <c:v>7211866.16378144</c:v>
                </c:pt>
                <c:pt idx="475">
                  <c:v>7211865.89124063</c:v>
                </c:pt>
                <c:pt idx="476">
                  <c:v>7211865.48672026</c:v>
                </c:pt>
                <c:pt idx="477">
                  <c:v>7211865.55532569</c:v>
                </c:pt>
                <c:pt idx="478">
                  <c:v>7211865.12751258</c:v>
                </c:pt>
                <c:pt idx="479">
                  <c:v>7211865.26348708</c:v>
                </c:pt>
                <c:pt idx="480">
                  <c:v>7211865.57965988</c:v>
                </c:pt>
                <c:pt idx="481">
                  <c:v>7211865.62123167</c:v>
                </c:pt>
                <c:pt idx="482">
                  <c:v>7211864.9189788</c:v>
                </c:pt>
                <c:pt idx="483">
                  <c:v>7211865.07847238</c:v>
                </c:pt>
                <c:pt idx="484">
                  <c:v>7211864.9992627</c:v>
                </c:pt>
                <c:pt idx="485">
                  <c:v>7211865.24215466</c:v>
                </c:pt>
                <c:pt idx="486">
                  <c:v>7211865.13982104</c:v>
                </c:pt>
                <c:pt idx="487">
                  <c:v>7211865.23128713</c:v>
                </c:pt>
                <c:pt idx="488">
                  <c:v>7211865.92340609</c:v>
                </c:pt>
                <c:pt idx="489">
                  <c:v>7211865.19228398</c:v>
                </c:pt>
                <c:pt idx="490">
                  <c:v>7211865.21553257</c:v>
                </c:pt>
                <c:pt idx="491">
                  <c:v>7211865.03528358</c:v>
                </c:pt>
                <c:pt idx="492">
                  <c:v>7211865.53506327</c:v>
                </c:pt>
                <c:pt idx="493">
                  <c:v>7211864.85330066</c:v>
                </c:pt>
                <c:pt idx="494">
                  <c:v>7211865.17461074</c:v>
                </c:pt>
                <c:pt idx="495">
                  <c:v>7211865.03299787</c:v>
                </c:pt>
                <c:pt idx="496">
                  <c:v>7211865.63503976</c:v>
                </c:pt>
                <c:pt idx="497">
                  <c:v>7211864.93593364</c:v>
                </c:pt>
                <c:pt idx="498">
                  <c:v>7211864.81941545</c:v>
                </c:pt>
                <c:pt idx="499">
                  <c:v>7211864.93909457</c:v>
                </c:pt>
                <c:pt idx="500">
                  <c:v>7211864.65094668</c:v>
                </c:pt>
                <c:pt idx="501">
                  <c:v>7211864.88752849</c:v>
                </c:pt>
                <c:pt idx="502">
                  <c:v>7211864.69960755</c:v>
                </c:pt>
                <c:pt idx="503">
                  <c:v>7211864.66509728</c:v>
                </c:pt>
                <c:pt idx="504">
                  <c:v>7211864.81285622</c:v>
                </c:pt>
                <c:pt idx="505">
                  <c:v>7211864.70323738</c:v>
                </c:pt>
                <c:pt idx="506">
                  <c:v>7211864.64686075</c:v>
                </c:pt>
                <c:pt idx="507">
                  <c:v>7211864.77862586</c:v>
                </c:pt>
                <c:pt idx="508">
                  <c:v>7211864.87985579</c:v>
                </c:pt>
                <c:pt idx="509">
                  <c:v>7211864.69653201</c:v>
                </c:pt>
                <c:pt idx="510">
                  <c:v>7211864.76336943</c:v>
                </c:pt>
                <c:pt idx="511">
                  <c:v>7211864.54714657</c:v>
                </c:pt>
                <c:pt idx="512">
                  <c:v>7211864.68415519</c:v>
                </c:pt>
                <c:pt idx="513">
                  <c:v>7211864.42377879</c:v>
                </c:pt>
                <c:pt idx="514">
                  <c:v>7211864.28423383</c:v>
                </c:pt>
                <c:pt idx="515">
                  <c:v>7211864.11045538</c:v>
                </c:pt>
                <c:pt idx="516">
                  <c:v>7211864.06878994</c:v>
                </c:pt>
                <c:pt idx="517">
                  <c:v>7211864.27293557</c:v>
                </c:pt>
                <c:pt idx="518">
                  <c:v>7211864.08414197</c:v>
                </c:pt>
                <c:pt idx="519">
                  <c:v>7211863.98983584</c:v>
                </c:pt>
                <c:pt idx="520">
                  <c:v>7211864.0345704</c:v>
                </c:pt>
                <c:pt idx="521">
                  <c:v>7211863.88626565</c:v>
                </c:pt>
                <c:pt idx="522">
                  <c:v>7211863.84893866</c:v>
                </c:pt>
                <c:pt idx="523">
                  <c:v>7211863.64541421</c:v>
                </c:pt>
                <c:pt idx="524">
                  <c:v>7211863.64956493</c:v>
                </c:pt>
                <c:pt idx="525">
                  <c:v>7211863.75005446</c:v>
                </c:pt>
                <c:pt idx="526">
                  <c:v>7211863.61795382</c:v>
                </c:pt>
                <c:pt idx="527">
                  <c:v>7211863.7363286</c:v>
                </c:pt>
                <c:pt idx="528">
                  <c:v>7211863.72990221</c:v>
                </c:pt>
                <c:pt idx="529">
                  <c:v>7211863.50357192</c:v>
                </c:pt>
                <c:pt idx="530">
                  <c:v>7211863.5278892</c:v>
                </c:pt>
                <c:pt idx="531">
                  <c:v>7211863.50978868</c:v>
                </c:pt>
                <c:pt idx="532">
                  <c:v>7211863.65538475</c:v>
                </c:pt>
                <c:pt idx="533">
                  <c:v>7211863.43961737</c:v>
                </c:pt>
                <c:pt idx="534">
                  <c:v>7211863.51965388</c:v>
                </c:pt>
                <c:pt idx="535">
                  <c:v>7211863.661353</c:v>
                </c:pt>
                <c:pt idx="536">
                  <c:v>7211863.44574951</c:v>
                </c:pt>
                <c:pt idx="537">
                  <c:v>7211863.5962599</c:v>
                </c:pt>
                <c:pt idx="538">
                  <c:v>7211863.43620286</c:v>
                </c:pt>
                <c:pt idx="539">
                  <c:v>7211863.64463602</c:v>
                </c:pt>
                <c:pt idx="540">
                  <c:v>7211863.55281557</c:v>
                </c:pt>
                <c:pt idx="541">
                  <c:v>7211863.50779626</c:v>
                </c:pt>
                <c:pt idx="542">
                  <c:v>7211863.46836071</c:v>
                </c:pt>
                <c:pt idx="543">
                  <c:v>7211863.6100303</c:v>
                </c:pt>
                <c:pt idx="544">
                  <c:v>7211863.48056178</c:v>
                </c:pt>
                <c:pt idx="545">
                  <c:v>7211863.45465939</c:v>
                </c:pt>
                <c:pt idx="546">
                  <c:v>7211863.49606632</c:v>
                </c:pt>
                <c:pt idx="547">
                  <c:v>7211863.55124026</c:v>
                </c:pt>
                <c:pt idx="548">
                  <c:v>7211863.46154936</c:v>
                </c:pt>
                <c:pt idx="549">
                  <c:v>7211863.53807389</c:v>
                </c:pt>
                <c:pt idx="550">
                  <c:v>7211863.38000052</c:v>
                </c:pt>
                <c:pt idx="551">
                  <c:v>7211863.53257334</c:v>
                </c:pt>
                <c:pt idx="552">
                  <c:v>7211863.39139347</c:v>
                </c:pt>
                <c:pt idx="553">
                  <c:v>7211863.42847036</c:v>
                </c:pt>
                <c:pt idx="554">
                  <c:v>7211863.39286346</c:v>
                </c:pt>
                <c:pt idx="555">
                  <c:v>7211863.42113162</c:v>
                </c:pt>
                <c:pt idx="556">
                  <c:v>7211863.51024393</c:v>
                </c:pt>
                <c:pt idx="557">
                  <c:v>7211863.39403411</c:v>
                </c:pt>
                <c:pt idx="558">
                  <c:v>7211863.41709014</c:v>
                </c:pt>
                <c:pt idx="559">
                  <c:v>7211863.41346368</c:v>
                </c:pt>
                <c:pt idx="560">
                  <c:v>7211863.42387452</c:v>
                </c:pt>
                <c:pt idx="561">
                  <c:v>7211863.37820295</c:v>
                </c:pt>
                <c:pt idx="562">
                  <c:v>7211863.35246775</c:v>
                </c:pt>
                <c:pt idx="563">
                  <c:v>7211863.35274177</c:v>
                </c:pt>
                <c:pt idx="564">
                  <c:v>7211863.3290385</c:v>
                </c:pt>
                <c:pt idx="565">
                  <c:v>7211863.3229556</c:v>
                </c:pt>
                <c:pt idx="566">
                  <c:v>7211863.31278395</c:v>
                </c:pt>
                <c:pt idx="567">
                  <c:v>7211863.28998657</c:v>
                </c:pt>
                <c:pt idx="568">
                  <c:v>7211863.26068846</c:v>
                </c:pt>
                <c:pt idx="569">
                  <c:v>7211863.25336032</c:v>
                </c:pt>
                <c:pt idx="570">
                  <c:v>7211863.24455309</c:v>
                </c:pt>
                <c:pt idx="571">
                  <c:v>7211863.20742966</c:v>
                </c:pt>
                <c:pt idx="572">
                  <c:v>7211863.22855217</c:v>
                </c:pt>
                <c:pt idx="573">
                  <c:v>7211863.20856655</c:v>
                </c:pt>
                <c:pt idx="574">
                  <c:v>7211863.26058938</c:v>
                </c:pt>
                <c:pt idx="575">
                  <c:v>7211863.22432344</c:v>
                </c:pt>
                <c:pt idx="576">
                  <c:v>7211863.22838012</c:v>
                </c:pt>
                <c:pt idx="577">
                  <c:v>7211863.201356</c:v>
                </c:pt>
                <c:pt idx="578">
                  <c:v>7211863.29023546</c:v>
                </c:pt>
                <c:pt idx="579">
                  <c:v>7211863.18407781</c:v>
                </c:pt>
                <c:pt idx="580">
                  <c:v>7211863.17847284</c:v>
                </c:pt>
                <c:pt idx="581">
                  <c:v>7211863.23435627</c:v>
                </c:pt>
                <c:pt idx="582">
                  <c:v>7211863.1988608</c:v>
                </c:pt>
                <c:pt idx="583">
                  <c:v>7211863.21325289</c:v>
                </c:pt>
                <c:pt idx="584">
                  <c:v>7211863.13977903</c:v>
                </c:pt>
                <c:pt idx="585">
                  <c:v>7211863.16016089</c:v>
                </c:pt>
                <c:pt idx="586">
                  <c:v>7211863.11635507</c:v>
                </c:pt>
                <c:pt idx="587">
                  <c:v>7211863.14725479</c:v>
                </c:pt>
                <c:pt idx="588">
                  <c:v>7211863.15271243</c:v>
                </c:pt>
                <c:pt idx="589">
                  <c:v>7211863.13717928</c:v>
                </c:pt>
                <c:pt idx="590">
                  <c:v>7211863.14525397</c:v>
                </c:pt>
                <c:pt idx="591">
                  <c:v>7211863.11138269</c:v>
                </c:pt>
                <c:pt idx="592">
                  <c:v>7211863.10757097</c:v>
                </c:pt>
                <c:pt idx="593">
                  <c:v>7211863.10241577</c:v>
                </c:pt>
                <c:pt idx="594">
                  <c:v>7211863.1131538</c:v>
                </c:pt>
                <c:pt idx="595">
                  <c:v>7211863.12337673</c:v>
                </c:pt>
                <c:pt idx="596">
                  <c:v>7211863.09608661</c:v>
                </c:pt>
                <c:pt idx="597">
                  <c:v>7211863.0988917</c:v>
                </c:pt>
                <c:pt idx="598">
                  <c:v>7211863.06513669</c:v>
                </c:pt>
                <c:pt idx="599">
                  <c:v>7211863.06834042</c:v>
                </c:pt>
                <c:pt idx="600">
                  <c:v>7211863.08363182</c:v>
                </c:pt>
                <c:pt idx="601">
                  <c:v>7211863.07794392</c:v>
                </c:pt>
                <c:pt idx="602">
                  <c:v>7211863.09466479</c:v>
                </c:pt>
                <c:pt idx="603">
                  <c:v>7211863.06621739</c:v>
                </c:pt>
                <c:pt idx="604">
                  <c:v>7211863.13557787</c:v>
                </c:pt>
                <c:pt idx="605">
                  <c:v>7211863.06142664</c:v>
                </c:pt>
                <c:pt idx="606">
                  <c:v>7211863.10660986</c:v>
                </c:pt>
                <c:pt idx="607">
                  <c:v>7211863.09065669</c:v>
                </c:pt>
                <c:pt idx="608">
                  <c:v>7211863.08085555</c:v>
                </c:pt>
                <c:pt idx="609">
                  <c:v>7211863.08023348</c:v>
                </c:pt>
                <c:pt idx="610">
                  <c:v>7211863.11386871</c:v>
                </c:pt>
                <c:pt idx="611">
                  <c:v>7211863.06828908</c:v>
                </c:pt>
                <c:pt idx="612">
                  <c:v>7211863.07597126</c:v>
                </c:pt>
                <c:pt idx="613">
                  <c:v>7211863.07980904</c:v>
                </c:pt>
                <c:pt idx="614">
                  <c:v>7211863.12855123</c:v>
                </c:pt>
                <c:pt idx="615">
                  <c:v>7211863.06660843</c:v>
                </c:pt>
                <c:pt idx="616">
                  <c:v>7211863.06187698</c:v>
                </c:pt>
                <c:pt idx="617">
                  <c:v>7211863.07960875</c:v>
                </c:pt>
                <c:pt idx="618">
                  <c:v>7211863.06211627</c:v>
                </c:pt>
                <c:pt idx="619">
                  <c:v>7211863.04897613</c:v>
                </c:pt>
                <c:pt idx="620">
                  <c:v>7211863.04814979</c:v>
                </c:pt>
                <c:pt idx="621">
                  <c:v>7211863.04673981</c:v>
                </c:pt>
                <c:pt idx="622">
                  <c:v>7211863.04526926</c:v>
                </c:pt>
                <c:pt idx="623">
                  <c:v>7211863.03036024</c:v>
                </c:pt>
                <c:pt idx="624">
                  <c:v>7211863.03879529</c:v>
                </c:pt>
                <c:pt idx="625">
                  <c:v>7211863.04253756</c:v>
                </c:pt>
                <c:pt idx="626">
                  <c:v>7211863.03574996</c:v>
                </c:pt>
                <c:pt idx="627">
                  <c:v>7211863.02752694</c:v>
                </c:pt>
                <c:pt idx="628">
                  <c:v>7211863.03256081</c:v>
                </c:pt>
                <c:pt idx="629">
                  <c:v>7211863.02883005</c:v>
                </c:pt>
                <c:pt idx="630">
                  <c:v>7211863.03233123</c:v>
                </c:pt>
                <c:pt idx="631">
                  <c:v>7211863.01684254</c:v>
                </c:pt>
                <c:pt idx="632">
                  <c:v>7211863.01805276</c:v>
                </c:pt>
                <c:pt idx="633">
                  <c:v>7211863.00219293</c:v>
                </c:pt>
                <c:pt idx="634">
                  <c:v>7211863.00676302</c:v>
                </c:pt>
                <c:pt idx="635">
                  <c:v>7211863.01688648</c:v>
                </c:pt>
                <c:pt idx="636">
                  <c:v>7211863.00094216</c:v>
                </c:pt>
                <c:pt idx="637">
                  <c:v>7211863.01708987</c:v>
                </c:pt>
                <c:pt idx="638">
                  <c:v>7211863.00659022</c:v>
                </c:pt>
                <c:pt idx="639">
                  <c:v>7211863.01467075</c:v>
                </c:pt>
                <c:pt idx="640">
                  <c:v>7211863.00262893</c:v>
                </c:pt>
                <c:pt idx="641">
                  <c:v>7211863.00448747</c:v>
                </c:pt>
                <c:pt idx="642">
                  <c:v>7211863.00744993</c:v>
                </c:pt>
                <c:pt idx="643">
                  <c:v>7211863.00564342</c:v>
                </c:pt>
                <c:pt idx="644">
                  <c:v>7211863.00705151</c:v>
                </c:pt>
                <c:pt idx="645">
                  <c:v>7211863.01239641</c:v>
                </c:pt>
                <c:pt idx="646">
                  <c:v>7211863.00718702</c:v>
                </c:pt>
                <c:pt idx="647">
                  <c:v>7211863.01361341</c:v>
                </c:pt>
                <c:pt idx="648">
                  <c:v>7211863.00001212</c:v>
                </c:pt>
                <c:pt idx="649">
                  <c:v>7211862.99317509</c:v>
                </c:pt>
                <c:pt idx="650">
                  <c:v>7211862.99475744</c:v>
                </c:pt>
                <c:pt idx="651">
                  <c:v>7211862.99885673</c:v>
                </c:pt>
                <c:pt idx="652">
                  <c:v>7211862.99663732</c:v>
                </c:pt>
                <c:pt idx="653">
                  <c:v>7211863.00017131</c:v>
                </c:pt>
                <c:pt idx="654">
                  <c:v>7211863.00232291</c:v>
                </c:pt>
                <c:pt idx="655">
                  <c:v>7211862.99686489</c:v>
                </c:pt>
                <c:pt idx="656">
                  <c:v>7211862.99708628</c:v>
                </c:pt>
                <c:pt idx="657">
                  <c:v>7211863.00616555</c:v>
                </c:pt>
                <c:pt idx="658">
                  <c:v>7211862.99089309</c:v>
                </c:pt>
                <c:pt idx="659">
                  <c:v>7211862.99243504</c:v>
                </c:pt>
                <c:pt idx="660">
                  <c:v>7211862.99136621</c:v>
                </c:pt>
                <c:pt idx="661">
                  <c:v>7211862.99113089</c:v>
                </c:pt>
                <c:pt idx="662">
                  <c:v>7211862.99117266</c:v>
                </c:pt>
                <c:pt idx="663">
                  <c:v>7211862.99241152</c:v>
                </c:pt>
                <c:pt idx="664">
                  <c:v>7211862.9903061</c:v>
                </c:pt>
                <c:pt idx="665">
                  <c:v>7211862.99218032</c:v>
                </c:pt>
                <c:pt idx="666">
                  <c:v>7211862.99116118</c:v>
                </c:pt>
                <c:pt idx="667">
                  <c:v>7211862.9939336</c:v>
                </c:pt>
                <c:pt idx="668">
                  <c:v>7211862.99343459</c:v>
                </c:pt>
                <c:pt idx="669">
                  <c:v>7211862.99098631</c:v>
                </c:pt>
                <c:pt idx="670">
                  <c:v>7211862.99436666</c:v>
                </c:pt>
                <c:pt idx="671">
                  <c:v>7211862.99133696</c:v>
                </c:pt>
                <c:pt idx="672">
                  <c:v>7211862.99332183</c:v>
                </c:pt>
                <c:pt idx="673">
                  <c:v>7211862.98985405</c:v>
                </c:pt>
                <c:pt idx="674">
                  <c:v>7211862.98853629</c:v>
                </c:pt>
                <c:pt idx="675">
                  <c:v>7211862.98793382</c:v>
                </c:pt>
                <c:pt idx="676">
                  <c:v>7211862.98752844</c:v>
                </c:pt>
                <c:pt idx="677">
                  <c:v>7211862.98856399</c:v>
                </c:pt>
                <c:pt idx="678">
                  <c:v>7211862.98353266</c:v>
                </c:pt>
                <c:pt idx="679">
                  <c:v>7211862.9835819</c:v>
                </c:pt>
                <c:pt idx="680">
                  <c:v>7211862.98661781</c:v>
                </c:pt>
                <c:pt idx="681">
                  <c:v>7211862.98516004</c:v>
                </c:pt>
                <c:pt idx="682">
                  <c:v>7211862.98198158</c:v>
                </c:pt>
                <c:pt idx="683">
                  <c:v>7211862.98397374</c:v>
                </c:pt>
                <c:pt idx="684">
                  <c:v>7211862.98382134</c:v>
                </c:pt>
                <c:pt idx="685">
                  <c:v>7211862.98382621</c:v>
                </c:pt>
                <c:pt idx="686">
                  <c:v>7211862.98135128</c:v>
                </c:pt>
                <c:pt idx="687">
                  <c:v>7211862.98141758</c:v>
                </c:pt>
                <c:pt idx="688">
                  <c:v>7211862.98352197</c:v>
                </c:pt>
                <c:pt idx="689">
                  <c:v>7211862.98232265</c:v>
                </c:pt>
                <c:pt idx="690">
                  <c:v>7211862.98144361</c:v>
                </c:pt>
                <c:pt idx="691">
                  <c:v>7211862.98256814</c:v>
                </c:pt>
                <c:pt idx="692">
                  <c:v>7211862.98426365</c:v>
                </c:pt>
                <c:pt idx="693">
                  <c:v>7211862.98313629</c:v>
                </c:pt>
                <c:pt idx="694">
                  <c:v>7211862.98261248</c:v>
                </c:pt>
                <c:pt idx="695">
                  <c:v>7211862.98326031</c:v>
                </c:pt>
                <c:pt idx="696">
                  <c:v>7211862.98050845</c:v>
                </c:pt>
                <c:pt idx="697">
                  <c:v>7211862.98117551</c:v>
                </c:pt>
                <c:pt idx="698">
                  <c:v>7211862.98115793</c:v>
                </c:pt>
                <c:pt idx="699">
                  <c:v>7211862.9797372</c:v>
                </c:pt>
                <c:pt idx="700">
                  <c:v>7211862.98071578</c:v>
                </c:pt>
                <c:pt idx="701">
                  <c:v>7211862.98174306</c:v>
                </c:pt>
                <c:pt idx="702">
                  <c:v>7211862.98191844</c:v>
                </c:pt>
                <c:pt idx="703">
                  <c:v>7211862.98165247</c:v>
                </c:pt>
                <c:pt idx="704">
                  <c:v>7211862.98281924</c:v>
                </c:pt>
                <c:pt idx="705">
                  <c:v>7211862.98017826</c:v>
                </c:pt>
                <c:pt idx="706">
                  <c:v>7211862.97966365</c:v>
                </c:pt>
                <c:pt idx="707">
                  <c:v>7211862.98050466</c:v>
                </c:pt>
                <c:pt idx="708">
                  <c:v>7211862.98150384</c:v>
                </c:pt>
                <c:pt idx="709">
                  <c:v>7211862.97989127</c:v>
                </c:pt>
                <c:pt idx="710">
                  <c:v>7211862.98370761</c:v>
                </c:pt>
                <c:pt idx="711">
                  <c:v>7211862.98163255</c:v>
                </c:pt>
                <c:pt idx="712">
                  <c:v>7211862.98039855</c:v>
                </c:pt>
                <c:pt idx="713">
                  <c:v>7211862.97987453</c:v>
                </c:pt>
                <c:pt idx="714">
                  <c:v>7211862.9786163</c:v>
                </c:pt>
                <c:pt idx="715">
                  <c:v>7211862.97930899</c:v>
                </c:pt>
                <c:pt idx="716">
                  <c:v>7211862.97994488</c:v>
                </c:pt>
                <c:pt idx="717">
                  <c:v>7211862.97917363</c:v>
                </c:pt>
                <c:pt idx="718">
                  <c:v>7211862.97950006</c:v>
                </c:pt>
                <c:pt idx="719">
                  <c:v>7211862.97869929</c:v>
                </c:pt>
                <c:pt idx="720">
                  <c:v>7211862.97952735</c:v>
                </c:pt>
                <c:pt idx="721">
                  <c:v>7211862.97910503</c:v>
                </c:pt>
                <c:pt idx="722">
                  <c:v>7211862.97913296</c:v>
                </c:pt>
                <c:pt idx="723">
                  <c:v>7211862.97810172</c:v>
                </c:pt>
                <c:pt idx="724">
                  <c:v>7211862.97722996</c:v>
                </c:pt>
                <c:pt idx="725">
                  <c:v>7211862.97674426</c:v>
                </c:pt>
                <c:pt idx="726">
                  <c:v>7211862.97634269</c:v>
                </c:pt>
                <c:pt idx="727">
                  <c:v>7211862.9764862</c:v>
                </c:pt>
                <c:pt idx="728">
                  <c:v>7211862.97633759</c:v>
                </c:pt>
                <c:pt idx="729">
                  <c:v>7211862.97686836</c:v>
                </c:pt>
                <c:pt idx="730">
                  <c:v>7211862.97594912</c:v>
                </c:pt>
                <c:pt idx="731">
                  <c:v>7211862.97582694</c:v>
                </c:pt>
                <c:pt idx="732">
                  <c:v>7211862.97487273</c:v>
                </c:pt>
                <c:pt idx="733">
                  <c:v>7211862.97524323</c:v>
                </c:pt>
                <c:pt idx="734">
                  <c:v>7211862.97402721</c:v>
                </c:pt>
                <c:pt idx="735">
                  <c:v>7211862.97470396</c:v>
                </c:pt>
                <c:pt idx="736">
                  <c:v>7211862.97494576</c:v>
                </c:pt>
                <c:pt idx="737">
                  <c:v>7211862.97413933</c:v>
                </c:pt>
                <c:pt idx="738">
                  <c:v>7211862.97409673</c:v>
                </c:pt>
                <c:pt idx="739">
                  <c:v>7211862.9740083</c:v>
                </c:pt>
                <c:pt idx="740">
                  <c:v>7211862.97442246</c:v>
                </c:pt>
                <c:pt idx="741">
                  <c:v>7211862.97436972</c:v>
                </c:pt>
                <c:pt idx="742">
                  <c:v>7211862.97387698</c:v>
                </c:pt>
                <c:pt idx="743">
                  <c:v>7211862.97344987</c:v>
                </c:pt>
                <c:pt idx="744">
                  <c:v>7211862.97319122</c:v>
                </c:pt>
                <c:pt idx="745">
                  <c:v>7211862.97378483</c:v>
                </c:pt>
                <c:pt idx="746">
                  <c:v>7211862.97266399</c:v>
                </c:pt>
                <c:pt idx="747">
                  <c:v>7211862.97352797</c:v>
                </c:pt>
                <c:pt idx="748">
                  <c:v>7211862.97273503</c:v>
                </c:pt>
                <c:pt idx="749">
                  <c:v>7211862.97273888</c:v>
                </c:pt>
                <c:pt idx="750">
                  <c:v>7211862.97232086</c:v>
                </c:pt>
                <c:pt idx="751">
                  <c:v>7211862.97257801</c:v>
                </c:pt>
                <c:pt idx="752">
                  <c:v>7211862.97288446</c:v>
                </c:pt>
                <c:pt idx="753">
                  <c:v>7211862.97246061</c:v>
                </c:pt>
                <c:pt idx="754">
                  <c:v>7211862.97212473</c:v>
                </c:pt>
                <c:pt idx="755">
                  <c:v>7211862.9725122</c:v>
                </c:pt>
                <c:pt idx="756">
                  <c:v>7211862.97267034</c:v>
                </c:pt>
                <c:pt idx="757">
                  <c:v>7211862.97240036</c:v>
                </c:pt>
                <c:pt idx="758">
                  <c:v>7211862.9724749</c:v>
                </c:pt>
                <c:pt idx="759">
                  <c:v>7211862.97216392</c:v>
                </c:pt>
                <c:pt idx="760">
                  <c:v>7211862.97208169</c:v>
                </c:pt>
                <c:pt idx="761">
                  <c:v>7211862.9716833</c:v>
                </c:pt>
                <c:pt idx="762">
                  <c:v>7211862.9718086</c:v>
                </c:pt>
                <c:pt idx="763">
                  <c:v>7211862.97192766</c:v>
                </c:pt>
                <c:pt idx="764">
                  <c:v>7211862.97243229</c:v>
                </c:pt>
                <c:pt idx="765">
                  <c:v>7211862.97182306</c:v>
                </c:pt>
                <c:pt idx="766">
                  <c:v>7211862.97150222</c:v>
                </c:pt>
                <c:pt idx="767">
                  <c:v>7211862.97175606</c:v>
                </c:pt>
                <c:pt idx="768">
                  <c:v>7211862.97218923</c:v>
                </c:pt>
                <c:pt idx="769">
                  <c:v>7211862.97155727</c:v>
                </c:pt>
                <c:pt idx="770">
                  <c:v>7211862.97188393</c:v>
                </c:pt>
                <c:pt idx="771">
                  <c:v>7211862.97192962</c:v>
                </c:pt>
                <c:pt idx="772">
                  <c:v>7211862.97148347</c:v>
                </c:pt>
                <c:pt idx="773">
                  <c:v>7211862.97173426</c:v>
                </c:pt>
                <c:pt idx="774">
                  <c:v>7211862.97214226</c:v>
                </c:pt>
                <c:pt idx="775">
                  <c:v>7211862.97174561</c:v>
                </c:pt>
                <c:pt idx="776">
                  <c:v>7211862.97237767</c:v>
                </c:pt>
                <c:pt idx="777">
                  <c:v>7211862.97175546</c:v>
                </c:pt>
                <c:pt idx="778">
                  <c:v>7211862.97209528</c:v>
                </c:pt>
                <c:pt idx="779">
                  <c:v>7211862.97197011</c:v>
                </c:pt>
                <c:pt idx="780">
                  <c:v>7211862.971197</c:v>
                </c:pt>
                <c:pt idx="781">
                  <c:v>7211862.97124164</c:v>
                </c:pt>
                <c:pt idx="782">
                  <c:v>7211862.97167322</c:v>
                </c:pt>
                <c:pt idx="783">
                  <c:v>7211862.97146032</c:v>
                </c:pt>
                <c:pt idx="784">
                  <c:v>7211862.97162033</c:v>
                </c:pt>
                <c:pt idx="785">
                  <c:v>7211862.97154061</c:v>
                </c:pt>
                <c:pt idx="786">
                  <c:v>7211862.97161408</c:v>
                </c:pt>
                <c:pt idx="787">
                  <c:v>7211862.97107122</c:v>
                </c:pt>
                <c:pt idx="788">
                  <c:v>7211862.97199094</c:v>
                </c:pt>
                <c:pt idx="789">
                  <c:v>7211862.97135003</c:v>
                </c:pt>
                <c:pt idx="790">
                  <c:v>7211862.97181084</c:v>
                </c:pt>
                <c:pt idx="791">
                  <c:v>7211862.97124634</c:v>
                </c:pt>
                <c:pt idx="792">
                  <c:v>7211862.97165727</c:v>
                </c:pt>
                <c:pt idx="793">
                  <c:v>7211862.97107272</c:v>
                </c:pt>
                <c:pt idx="794">
                  <c:v>7211862.97118858</c:v>
                </c:pt>
                <c:pt idx="795">
                  <c:v>7211862.97100081</c:v>
                </c:pt>
                <c:pt idx="796">
                  <c:v>7211862.97120457</c:v>
                </c:pt>
                <c:pt idx="797">
                  <c:v>7211862.97137306</c:v>
                </c:pt>
                <c:pt idx="798">
                  <c:v>7211862.97107142</c:v>
                </c:pt>
                <c:pt idx="799">
                  <c:v>7211862.97098187</c:v>
                </c:pt>
                <c:pt idx="800">
                  <c:v>7211862.9710797</c:v>
                </c:pt>
                <c:pt idx="801">
                  <c:v>7211862.97081949</c:v>
                </c:pt>
                <c:pt idx="802">
                  <c:v>7211862.97091268</c:v>
                </c:pt>
                <c:pt idx="803">
                  <c:v>7211862.97106102</c:v>
                </c:pt>
                <c:pt idx="804">
                  <c:v>7211862.97074623</c:v>
                </c:pt>
                <c:pt idx="805">
                  <c:v>7211862.97079277</c:v>
                </c:pt>
                <c:pt idx="806">
                  <c:v>7211862.97074911</c:v>
                </c:pt>
                <c:pt idx="807">
                  <c:v>7211862.97068877</c:v>
                </c:pt>
                <c:pt idx="808">
                  <c:v>7211862.97074959</c:v>
                </c:pt>
                <c:pt idx="809">
                  <c:v>7211862.97063763</c:v>
                </c:pt>
                <c:pt idx="810">
                  <c:v>7211862.97061893</c:v>
                </c:pt>
                <c:pt idx="811">
                  <c:v>7211862.97060689</c:v>
                </c:pt>
                <c:pt idx="812">
                  <c:v>7211862.97055712</c:v>
                </c:pt>
                <c:pt idx="813">
                  <c:v>7211862.97056213</c:v>
                </c:pt>
                <c:pt idx="814">
                  <c:v>7211862.97068817</c:v>
                </c:pt>
                <c:pt idx="815">
                  <c:v>7211862.97069681</c:v>
                </c:pt>
                <c:pt idx="816">
                  <c:v>7211862.97056187</c:v>
                </c:pt>
                <c:pt idx="817">
                  <c:v>7211862.97056422</c:v>
                </c:pt>
                <c:pt idx="818">
                  <c:v>7211862.97067787</c:v>
                </c:pt>
                <c:pt idx="819">
                  <c:v>7211862.97065673</c:v>
                </c:pt>
                <c:pt idx="820">
                  <c:v>7211862.97064883</c:v>
                </c:pt>
                <c:pt idx="821">
                  <c:v>7211862.97069527</c:v>
                </c:pt>
                <c:pt idx="822">
                  <c:v>7211862.97069017</c:v>
                </c:pt>
                <c:pt idx="823">
                  <c:v>7211862.97064245</c:v>
                </c:pt>
                <c:pt idx="824">
                  <c:v>7211862.97065183</c:v>
                </c:pt>
                <c:pt idx="825">
                  <c:v>7211862.97061804</c:v>
                </c:pt>
                <c:pt idx="826">
                  <c:v>7211862.97056279</c:v>
                </c:pt>
                <c:pt idx="827">
                  <c:v>7211862.97051591</c:v>
                </c:pt>
                <c:pt idx="828">
                  <c:v>7211862.97063761</c:v>
                </c:pt>
                <c:pt idx="829">
                  <c:v>7211862.97068081</c:v>
                </c:pt>
                <c:pt idx="830">
                  <c:v>7211862.97066285</c:v>
                </c:pt>
                <c:pt idx="831">
                  <c:v>7211862.97049091</c:v>
                </c:pt>
                <c:pt idx="832">
                  <c:v>7211862.97047469</c:v>
                </c:pt>
                <c:pt idx="833">
                  <c:v>7211862.97058733</c:v>
                </c:pt>
                <c:pt idx="834">
                  <c:v>7211862.97050316</c:v>
                </c:pt>
                <c:pt idx="835">
                  <c:v>7211862.97052021</c:v>
                </c:pt>
                <c:pt idx="836">
                  <c:v>7211862.9705336</c:v>
                </c:pt>
                <c:pt idx="837">
                  <c:v>7211862.97050206</c:v>
                </c:pt>
                <c:pt idx="838">
                  <c:v>7211862.97046997</c:v>
                </c:pt>
                <c:pt idx="839">
                  <c:v>7211862.97047261</c:v>
                </c:pt>
                <c:pt idx="840">
                  <c:v>7211862.97044717</c:v>
                </c:pt>
                <c:pt idx="841">
                  <c:v>7211862.97044591</c:v>
                </c:pt>
                <c:pt idx="842">
                  <c:v>7211862.97042747</c:v>
                </c:pt>
                <c:pt idx="843">
                  <c:v>7211862.97042518</c:v>
                </c:pt>
                <c:pt idx="844">
                  <c:v>7211862.9705063</c:v>
                </c:pt>
                <c:pt idx="845">
                  <c:v>7211862.97046828</c:v>
                </c:pt>
                <c:pt idx="846">
                  <c:v>7211862.97044943</c:v>
                </c:pt>
                <c:pt idx="847">
                  <c:v>7211862.9704508</c:v>
                </c:pt>
                <c:pt idx="848">
                  <c:v>7211862.97042132</c:v>
                </c:pt>
                <c:pt idx="849">
                  <c:v>7211862.97046067</c:v>
                </c:pt>
                <c:pt idx="850">
                  <c:v>7211862.97044196</c:v>
                </c:pt>
                <c:pt idx="851">
                  <c:v>7211862.97045191</c:v>
                </c:pt>
                <c:pt idx="852">
                  <c:v>7211862.97043265</c:v>
                </c:pt>
                <c:pt idx="853">
                  <c:v>7211862.97045542</c:v>
                </c:pt>
                <c:pt idx="854">
                  <c:v>7211862.97043543</c:v>
                </c:pt>
                <c:pt idx="855">
                  <c:v>7211862.97047224</c:v>
                </c:pt>
                <c:pt idx="856">
                  <c:v>7211862.97041832</c:v>
                </c:pt>
                <c:pt idx="857">
                  <c:v>7211862.97045247</c:v>
                </c:pt>
                <c:pt idx="858">
                  <c:v>7211862.97034082</c:v>
                </c:pt>
                <c:pt idx="859">
                  <c:v>7211862.97033791</c:v>
                </c:pt>
                <c:pt idx="860">
                  <c:v>7211862.97036174</c:v>
                </c:pt>
                <c:pt idx="861">
                  <c:v>7211862.97033156</c:v>
                </c:pt>
                <c:pt idx="862">
                  <c:v>7211862.97035907</c:v>
                </c:pt>
                <c:pt idx="863">
                  <c:v>7211862.97035434</c:v>
                </c:pt>
                <c:pt idx="864">
                  <c:v>7211862.97036032</c:v>
                </c:pt>
                <c:pt idx="865">
                  <c:v>7211862.97031981</c:v>
                </c:pt>
                <c:pt idx="866">
                  <c:v>7211862.97032856</c:v>
                </c:pt>
                <c:pt idx="867">
                  <c:v>7211862.97030227</c:v>
                </c:pt>
                <c:pt idx="868">
                  <c:v>7211862.97031236</c:v>
                </c:pt>
                <c:pt idx="869">
                  <c:v>7211862.97034212</c:v>
                </c:pt>
                <c:pt idx="870">
                  <c:v>7211862.97031801</c:v>
                </c:pt>
                <c:pt idx="871">
                  <c:v>7211862.9703381</c:v>
                </c:pt>
                <c:pt idx="872">
                  <c:v>7211862.97030196</c:v>
                </c:pt>
                <c:pt idx="873">
                  <c:v>7211862.97029692</c:v>
                </c:pt>
                <c:pt idx="874">
                  <c:v>7211862.97026885</c:v>
                </c:pt>
                <c:pt idx="875">
                  <c:v>7211862.97029842</c:v>
                </c:pt>
                <c:pt idx="876">
                  <c:v>7211862.97030292</c:v>
                </c:pt>
                <c:pt idx="877">
                  <c:v>7211862.97023637</c:v>
                </c:pt>
                <c:pt idx="878">
                  <c:v>7211862.97029187</c:v>
                </c:pt>
                <c:pt idx="879">
                  <c:v>7211862.97027011</c:v>
                </c:pt>
                <c:pt idx="880">
                  <c:v>7211862.97025815</c:v>
                </c:pt>
                <c:pt idx="881">
                  <c:v>7211862.970221</c:v>
                </c:pt>
                <c:pt idx="882">
                  <c:v>7211862.97022737</c:v>
                </c:pt>
                <c:pt idx="883">
                  <c:v>7211862.97025403</c:v>
                </c:pt>
                <c:pt idx="884">
                  <c:v>7211862.97023578</c:v>
                </c:pt>
                <c:pt idx="885">
                  <c:v>7211862.97018543</c:v>
                </c:pt>
                <c:pt idx="886">
                  <c:v>7211862.9701915</c:v>
                </c:pt>
                <c:pt idx="887">
                  <c:v>7211862.97015452</c:v>
                </c:pt>
                <c:pt idx="888">
                  <c:v>7211862.97016396</c:v>
                </c:pt>
                <c:pt idx="889">
                  <c:v>7211862.97017279</c:v>
                </c:pt>
                <c:pt idx="890">
                  <c:v>7211862.97016978</c:v>
                </c:pt>
                <c:pt idx="891">
                  <c:v>7211862.97015082</c:v>
                </c:pt>
                <c:pt idx="892">
                  <c:v>7211862.97016217</c:v>
                </c:pt>
                <c:pt idx="893">
                  <c:v>7211862.97013729</c:v>
                </c:pt>
                <c:pt idx="894">
                  <c:v>7211862.97014418</c:v>
                </c:pt>
                <c:pt idx="895">
                  <c:v>7211862.97018207</c:v>
                </c:pt>
                <c:pt idx="896">
                  <c:v>7211862.97014634</c:v>
                </c:pt>
                <c:pt idx="897">
                  <c:v>7211862.97019183</c:v>
                </c:pt>
                <c:pt idx="898">
                  <c:v>7211862.97014223</c:v>
                </c:pt>
                <c:pt idx="899">
                  <c:v>7211862.97012876</c:v>
                </c:pt>
                <c:pt idx="900">
                  <c:v>7211862.97012323</c:v>
                </c:pt>
                <c:pt idx="901">
                  <c:v>7211862.9701845</c:v>
                </c:pt>
                <c:pt idx="902">
                  <c:v>7211862.97011094</c:v>
                </c:pt>
                <c:pt idx="903">
                  <c:v>7211862.97012552</c:v>
                </c:pt>
                <c:pt idx="904">
                  <c:v>7211862.97014596</c:v>
                </c:pt>
                <c:pt idx="905">
                  <c:v>7211862.97014649</c:v>
                </c:pt>
                <c:pt idx="906">
                  <c:v>7211862.9701137</c:v>
                </c:pt>
                <c:pt idx="907">
                  <c:v>7211862.97010509</c:v>
                </c:pt>
                <c:pt idx="908">
                  <c:v>7211862.97010409</c:v>
                </c:pt>
                <c:pt idx="909">
                  <c:v>7211862.97014018</c:v>
                </c:pt>
                <c:pt idx="910">
                  <c:v>7211862.97011404</c:v>
                </c:pt>
                <c:pt idx="911">
                  <c:v>7211862.97016163</c:v>
                </c:pt>
                <c:pt idx="912">
                  <c:v>7211862.97012368</c:v>
                </c:pt>
                <c:pt idx="913">
                  <c:v>7211862.97011319</c:v>
                </c:pt>
                <c:pt idx="914">
                  <c:v>7211862.97012527</c:v>
                </c:pt>
                <c:pt idx="915">
                  <c:v>7211862.97014273</c:v>
                </c:pt>
                <c:pt idx="916">
                  <c:v>7211862.97012552</c:v>
                </c:pt>
                <c:pt idx="917">
                  <c:v>7211862.97013278</c:v>
                </c:pt>
                <c:pt idx="918">
                  <c:v>7211862.97011158</c:v>
                </c:pt>
                <c:pt idx="919">
                  <c:v>7211862.97015226</c:v>
                </c:pt>
                <c:pt idx="920">
                  <c:v>7211862.97011776</c:v>
                </c:pt>
                <c:pt idx="921">
                  <c:v>7211862.97010756</c:v>
                </c:pt>
                <c:pt idx="922">
                  <c:v>7211862.97011069</c:v>
                </c:pt>
                <c:pt idx="923">
                  <c:v>7211862.9701105</c:v>
                </c:pt>
                <c:pt idx="924">
                  <c:v>7211862.97010447</c:v>
                </c:pt>
                <c:pt idx="925">
                  <c:v>7211862.97010708</c:v>
                </c:pt>
                <c:pt idx="926">
                  <c:v>7211862.97013278</c:v>
                </c:pt>
                <c:pt idx="927">
                  <c:v>7211862.97011194</c:v>
                </c:pt>
                <c:pt idx="928">
                  <c:v>7211862.97012203</c:v>
                </c:pt>
                <c:pt idx="929">
                  <c:v>7211862.97011148</c:v>
                </c:pt>
                <c:pt idx="930">
                  <c:v>7211862.97008988</c:v>
                </c:pt>
                <c:pt idx="931">
                  <c:v>7211862.97009069</c:v>
                </c:pt>
                <c:pt idx="932">
                  <c:v>7211862.97008146</c:v>
                </c:pt>
                <c:pt idx="933">
                  <c:v>7211862.97008152</c:v>
                </c:pt>
                <c:pt idx="934">
                  <c:v>7211862.97008753</c:v>
                </c:pt>
                <c:pt idx="935">
                  <c:v>7211862.97008469</c:v>
                </c:pt>
                <c:pt idx="936">
                  <c:v>7211862.97007945</c:v>
                </c:pt>
                <c:pt idx="937">
                  <c:v>7211862.97008941</c:v>
                </c:pt>
                <c:pt idx="938">
                  <c:v>7211862.97007102</c:v>
                </c:pt>
                <c:pt idx="939">
                  <c:v>7211862.97006228</c:v>
                </c:pt>
                <c:pt idx="940">
                  <c:v>7211862.9700641</c:v>
                </c:pt>
                <c:pt idx="941">
                  <c:v>7211862.9700649</c:v>
                </c:pt>
                <c:pt idx="942">
                  <c:v>7211862.97006796</c:v>
                </c:pt>
                <c:pt idx="943">
                  <c:v>7211862.97006355</c:v>
                </c:pt>
                <c:pt idx="944">
                  <c:v>7211862.97007583</c:v>
                </c:pt>
                <c:pt idx="945">
                  <c:v>7211862.97006344</c:v>
                </c:pt>
                <c:pt idx="946">
                  <c:v>7211862.97007427</c:v>
                </c:pt>
                <c:pt idx="947">
                  <c:v>7211862.97006598</c:v>
                </c:pt>
                <c:pt idx="948">
                  <c:v>7211862.97005774</c:v>
                </c:pt>
                <c:pt idx="949">
                  <c:v>7211862.97006511</c:v>
                </c:pt>
                <c:pt idx="950">
                  <c:v>7211862.97005891</c:v>
                </c:pt>
                <c:pt idx="951">
                  <c:v>7211862.97006672</c:v>
                </c:pt>
                <c:pt idx="952">
                  <c:v>7211862.9700612</c:v>
                </c:pt>
                <c:pt idx="953">
                  <c:v>7211862.97005933</c:v>
                </c:pt>
                <c:pt idx="954">
                  <c:v>7211862.97006639</c:v>
                </c:pt>
                <c:pt idx="955">
                  <c:v>7211862.97006015</c:v>
                </c:pt>
                <c:pt idx="956">
                  <c:v>7211862.97005793</c:v>
                </c:pt>
                <c:pt idx="957">
                  <c:v>7211862.9700602</c:v>
                </c:pt>
                <c:pt idx="958">
                  <c:v>7211862.9700527</c:v>
                </c:pt>
                <c:pt idx="959">
                  <c:v>7211862.97005306</c:v>
                </c:pt>
                <c:pt idx="960">
                  <c:v>7211862.97005721</c:v>
                </c:pt>
                <c:pt idx="961">
                  <c:v>7211862.97005402</c:v>
                </c:pt>
                <c:pt idx="962">
                  <c:v>7211862.97005241</c:v>
                </c:pt>
                <c:pt idx="963">
                  <c:v>7211862.97005762</c:v>
                </c:pt>
                <c:pt idx="964">
                  <c:v>7211862.97005901</c:v>
                </c:pt>
                <c:pt idx="965">
                  <c:v>7211862.97005551</c:v>
                </c:pt>
                <c:pt idx="966">
                  <c:v>7211862.97006424</c:v>
                </c:pt>
                <c:pt idx="967">
                  <c:v>7211862.97005844</c:v>
                </c:pt>
                <c:pt idx="968">
                  <c:v>7211862.97005461</c:v>
                </c:pt>
                <c:pt idx="969">
                  <c:v>7211862.97006186</c:v>
                </c:pt>
                <c:pt idx="970">
                  <c:v>7211862.97005062</c:v>
                </c:pt>
                <c:pt idx="971">
                  <c:v>7211862.97004808</c:v>
                </c:pt>
                <c:pt idx="972">
                  <c:v>7211862.97004852</c:v>
                </c:pt>
                <c:pt idx="973">
                  <c:v>7211862.97004945</c:v>
                </c:pt>
                <c:pt idx="974">
                  <c:v>7211862.97004771</c:v>
                </c:pt>
                <c:pt idx="975">
                  <c:v>7211862.9700456</c:v>
                </c:pt>
                <c:pt idx="976">
                  <c:v>7211862.97004385</c:v>
                </c:pt>
                <c:pt idx="977">
                  <c:v>7211862.97004934</c:v>
                </c:pt>
                <c:pt idx="978">
                  <c:v>7211862.97004157</c:v>
                </c:pt>
                <c:pt idx="979">
                  <c:v>7211862.97004303</c:v>
                </c:pt>
                <c:pt idx="980">
                  <c:v>7211862.97004271</c:v>
                </c:pt>
                <c:pt idx="981">
                  <c:v>7211862.97004097</c:v>
                </c:pt>
                <c:pt idx="982">
                  <c:v>7211862.97004254</c:v>
                </c:pt>
                <c:pt idx="983">
                  <c:v>7211862.97004106</c:v>
                </c:pt>
                <c:pt idx="984">
                  <c:v>7211862.97003977</c:v>
                </c:pt>
                <c:pt idx="985">
                  <c:v>7211862.9700374</c:v>
                </c:pt>
                <c:pt idx="986">
                  <c:v>7211862.9700365</c:v>
                </c:pt>
                <c:pt idx="987">
                  <c:v>7211862.97003456</c:v>
                </c:pt>
                <c:pt idx="988">
                  <c:v>7211862.97003607</c:v>
                </c:pt>
                <c:pt idx="989">
                  <c:v>7211862.97003116</c:v>
                </c:pt>
                <c:pt idx="990">
                  <c:v>7211862.9700332</c:v>
                </c:pt>
                <c:pt idx="991">
                  <c:v>7211862.9700314</c:v>
                </c:pt>
                <c:pt idx="992">
                  <c:v>7211862.97003244</c:v>
                </c:pt>
                <c:pt idx="993">
                  <c:v>7211862.9700265</c:v>
                </c:pt>
                <c:pt idx="994">
                  <c:v>7211862.97002563</c:v>
                </c:pt>
                <c:pt idx="995">
                  <c:v>7211862.97002512</c:v>
                </c:pt>
                <c:pt idx="996">
                  <c:v>7211862.97002619</c:v>
                </c:pt>
                <c:pt idx="997">
                  <c:v>7211862.97002557</c:v>
                </c:pt>
                <c:pt idx="998">
                  <c:v>7211862.97002669</c:v>
                </c:pt>
                <c:pt idx="999">
                  <c:v>7211862.9700252</c:v>
                </c:pt>
                <c:pt idx="1000">
                  <c:v>7211862.97002592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573643.459629129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633987.890120043</c:v>
                </c:pt>
                <c:pt idx="61">
                  <c:v>634289.250225817</c:v>
                </c:pt>
                <c:pt idx="62">
                  <c:v>639936.870975935</c:v>
                </c:pt>
                <c:pt idx="63">
                  <c:v>640160.518481688</c:v>
                </c:pt>
                <c:pt idx="64">
                  <c:v>646880.841765796</c:v>
                </c:pt>
                <c:pt idx="65">
                  <c:v>653934.146609048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687341.641800426</c:v>
                </c:pt>
                <c:pt idx="75">
                  <c:v>687328.334767278</c:v>
                </c:pt>
                <c:pt idx="76">
                  <c:v>700357.87230308</c:v>
                </c:pt>
                <c:pt idx="77">
                  <c:v>710331.1183701</c:v>
                </c:pt>
                <c:pt idx="78">
                  <c:v>720286.908025603</c:v>
                </c:pt>
                <c:pt idx="79">
                  <c:v>732118.634459919</c:v>
                </c:pt>
                <c:pt idx="80">
                  <c:v>735386.06764231</c:v>
                </c:pt>
                <c:pt idx="81">
                  <c:v>734762.101700166</c:v>
                </c:pt>
                <c:pt idx="82">
                  <c:v>737991.570931452</c:v>
                </c:pt>
                <c:pt idx="83">
                  <c:v>737351.109459085</c:v>
                </c:pt>
                <c:pt idx="84">
                  <c:v>743798.650677672</c:v>
                </c:pt>
                <c:pt idx="85">
                  <c:v>750131.527413573</c:v>
                </c:pt>
                <c:pt idx="86">
                  <c:v>752282.366982808</c:v>
                </c:pt>
                <c:pt idx="87">
                  <c:v>751757.825469451</c:v>
                </c:pt>
                <c:pt idx="88">
                  <c:v>758921.716529397</c:v>
                </c:pt>
                <c:pt idx="89">
                  <c:v>761615.572013675</c:v>
                </c:pt>
                <c:pt idx="90">
                  <c:v>761870.241067328</c:v>
                </c:pt>
                <c:pt idx="91">
                  <c:v>771800.522068903</c:v>
                </c:pt>
                <c:pt idx="92">
                  <c:v>776374.316801239</c:v>
                </c:pt>
                <c:pt idx="93">
                  <c:v>776161.742083063</c:v>
                </c:pt>
                <c:pt idx="94">
                  <c:v>784584.53701998</c:v>
                </c:pt>
                <c:pt idx="95">
                  <c:v>793346.560954486</c:v>
                </c:pt>
                <c:pt idx="96">
                  <c:v>797164.110990244</c:v>
                </c:pt>
                <c:pt idx="97">
                  <c:v>797063.304402517</c:v>
                </c:pt>
                <c:pt idx="98">
                  <c:v>807525.318620031</c:v>
                </c:pt>
                <c:pt idx="99">
                  <c:v>813120.076450071</c:v>
                </c:pt>
                <c:pt idx="100">
                  <c:v>816997.231509795</c:v>
                </c:pt>
                <c:pt idx="101">
                  <c:v>817820.759056842</c:v>
                </c:pt>
                <c:pt idx="102">
                  <c:v>830891.181261481</c:v>
                </c:pt>
                <c:pt idx="103">
                  <c:v>841287.534956701</c:v>
                </c:pt>
                <c:pt idx="104">
                  <c:v>849228.535359786</c:v>
                </c:pt>
                <c:pt idx="105">
                  <c:v>853846.762837302</c:v>
                </c:pt>
                <c:pt idx="106">
                  <c:v>853737.904870178</c:v>
                </c:pt>
                <c:pt idx="107">
                  <c:v>856971.538985007</c:v>
                </c:pt>
                <c:pt idx="108">
                  <c:v>857043.560348223</c:v>
                </c:pt>
                <c:pt idx="109">
                  <c:v>862058.177050188</c:v>
                </c:pt>
                <c:pt idx="110">
                  <c:v>862147.620370838</c:v>
                </c:pt>
                <c:pt idx="111">
                  <c:v>873367.091972758</c:v>
                </c:pt>
                <c:pt idx="112">
                  <c:v>879755.975427435</c:v>
                </c:pt>
                <c:pt idx="113">
                  <c:v>880024.461502868</c:v>
                </c:pt>
                <c:pt idx="114">
                  <c:v>887863.355717376</c:v>
                </c:pt>
                <c:pt idx="115">
                  <c:v>893736.602730634</c:v>
                </c:pt>
                <c:pt idx="116">
                  <c:v>905444.500650726</c:v>
                </c:pt>
                <c:pt idx="117">
                  <c:v>910415.321662978</c:v>
                </c:pt>
                <c:pt idx="118">
                  <c:v>910964.374697856</c:v>
                </c:pt>
                <c:pt idx="119">
                  <c:v>920714.679967666</c:v>
                </c:pt>
                <c:pt idx="120">
                  <c:v>928302.733927221</c:v>
                </c:pt>
                <c:pt idx="121">
                  <c:v>931751.682095915</c:v>
                </c:pt>
                <c:pt idx="122">
                  <c:v>931098.365853912</c:v>
                </c:pt>
                <c:pt idx="123">
                  <c:v>939476.102572887</c:v>
                </c:pt>
                <c:pt idx="124">
                  <c:v>945491.615879908</c:v>
                </c:pt>
                <c:pt idx="125">
                  <c:v>945569.589548156</c:v>
                </c:pt>
                <c:pt idx="126">
                  <c:v>945895.948340766</c:v>
                </c:pt>
                <c:pt idx="127">
                  <c:v>946332.237957509</c:v>
                </c:pt>
                <c:pt idx="128">
                  <c:v>958920.225043743</c:v>
                </c:pt>
                <c:pt idx="129">
                  <c:v>972526.13944942</c:v>
                </c:pt>
                <c:pt idx="130">
                  <c:v>979234.371145082</c:v>
                </c:pt>
                <c:pt idx="131">
                  <c:v>982649.643805016</c:v>
                </c:pt>
                <c:pt idx="132">
                  <c:v>982207.45860402</c:v>
                </c:pt>
                <c:pt idx="133">
                  <c:v>984043.724935228</c:v>
                </c:pt>
                <c:pt idx="134">
                  <c:v>983747.540253031</c:v>
                </c:pt>
                <c:pt idx="135">
                  <c:v>988074.23933673</c:v>
                </c:pt>
                <c:pt idx="136">
                  <c:v>988058.650848748</c:v>
                </c:pt>
                <c:pt idx="137">
                  <c:v>998407.495831082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1029918.09670771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1096433.42505184</c:v>
                </c:pt>
                <c:pt idx="156">
                  <c:v>1104184.22121443</c:v>
                </c:pt>
                <c:pt idx="157">
                  <c:v>1108487.34477491</c:v>
                </c:pt>
                <c:pt idx="158">
                  <c:v>1108395.81139234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1113162.74280928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1134983.44293485</c:v>
                </c:pt>
                <c:pt idx="166">
                  <c:v>1137352.3823129</c:v>
                </c:pt>
                <c:pt idx="167">
                  <c:v>1145984.77973206</c:v>
                </c:pt>
                <c:pt idx="168">
                  <c:v>1152056.64506846</c:v>
                </c:pt>
                <c:pt idx="169">
                  <c:v>1151507.53505604</c:v>
                </c:pt>
                <c:pt idx="170">
                  <c:v>1157986.75583857</c:v>
                </c:pt>
                <c:pt idx="171">
                  <c:v>1167693.35738581</c:v>
                </c:pt>
                <c:pt idx="172">
                  <c:v>1174239.55024725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1192761.4852358</c:v>
                </c:pt>
                <c:pt idx="179">
                  <c:v>1192198.91526958</c:v>
                </c:pt>
                <c:pt idx="180">
                  <c:v>1191258.62379644</c:v>
                </c:pt>
                <c:pt idx="181">
                  <c:v>1192728.3053532</c:v>
                </c:pt>
                <c:pt idx="182">
                  <c:v>1203936.38033537</c:v>
                </c:pt>
                <c:pt idx="183">
                  <c:v>1209572.69015027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1214655.20837302</c:v>
                </c:pt>
                <c:pt idx="187">
                  <c:v>1213956.47655568</c:v>
                </c:pt>
                <c:pt idx="188">
                  <c:v>1220264.93578827</c:v>
                </c:pt>
                <c:pt idx="189">
                  <c:v>1224359.26262703</c:v>
                </c:pt>
                <c:pt idx="190">
                  <c:v>1226154.15316402</c:v>
                </c:pt>
                <c:pt idx="191">
                  <c:v>1228926.17475101</c:v>
                </c:pt>
                <c:pt idx="192">
                  <c:v>1236136.33387749</c:v>
                </c:pt>
                <c:pt idx="193">
                  <c:v>1239398.30875942</c:v>
                </c:pt>
                <c:pt idx="194">
                  <c:v>1239613.48801415</c:v>
                </c:pt>
                <c:pt idx="195">
                  <c:v>1242130.59251234</c:v>
                </c:pt>
                <c:pt idx="196">
                  <c:v>1241397.06838561</c:v>
                </c:pt>
                <c:pt idx="197">
                  <c:v>1251484.71090371</c:v>
                </c:pt>
                <c:pt idx="198">
                  <c:v>1255263.15972945</c:v>
                </c:pt>
                <c:pt idx="199">
                  <c:v>1261309.66928586</c:v>
                </c:pt>
                <c:pt idx="200">
                  <c:v>1260470.54281008</c:v>
                </c:pt>
                <c:pt idx="201">
                  <c:v>1270430.2883585</c:v>
                </c:pt>
                <c:pt idx="202">
                  <c:v>1272633.17363987</c:v>
                </c:pt>
                <c:pt idx="203">
                  <c:v>1272528.61049907</c:v>
                </c:pt>
                <c:pt idx="204">
                  <c:v>1276200.22504576</c:v>
                </c:pt>
                <c:pt idx="205">
                  <c:v>1274839.83056479</c:v>
                </c:pt>
                <c:pt idx="206">
                  <c:v>1272558.93017191</c:v>
                </c:pt>
                <c:pt idx="207">
                  <c:v>1273416.239186</c:v>
                </c:pt>
                <c:pt idx="208">
                  <c:v>1280995.93616436</c:v>
                </c:pt>
                <c:pt idx="209">
                  <c:v>1285641.86399889</c:v>
                </c:pt>
                <c:pt idx="210">
                  <c:v>1284631.13814238</c:v>
                </c:pt>
                <c:pt idx="211">
                  <c:v>1289436.60932606</c:v>
                </c:pt>
                <c:pt idx="212">
                  <c:v>1289703.74532026</c:v>
                </c:pt>
                <c:pt idx="213">
                  <c:v>1291521.06751298</c:v>
                </c:pt>
                <c:pt idx="214">
                  <c:v>1291619.3795331</c:v>
                </c:pt>
                <c:pt idx="215">
                  <c:v>1300384.62677894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1301314.51557553</c:v>
                </c:pt>
                <c:pt idx="220">
                  <c:v>1307597.96006327</c:v>
                </c:pt>
                <c:pt idx="221">
                  <c:v>1313289.77142768</c:v>
                </c:pt>
                <c:pt idx="222">
                  <c:v>1313426.74579156</c:v>
                </c:pt>
                <c:pt idx="223">
                  <c:v>1322395.7924804</c:v>
                </c:pt>
                <c:pt idx="224">
                  <c:v>1322586.33914859</c:v>
                </c:pt>
                <c:pt idx="225">
                  <c:v>1323204.4931796</c:v>
                </c:pt>
                <c:pt idx="226">
                  <c:v>1321359.38569058</c:v>
                </c:pt>
                <c:pt idx="227">
                  <c:v>1321346.54250981</c:v>
                </c:pt>
                <c:pt idx="228">
                  <c:v>1324969.64881719</c:v>
                </c:pt>
                <c:pt idx="229">
                  <c:v>1328891.87785907</c:v>
                </c:pt>
                <c:pt idx="230">
                  <c:v>1327604.19655152</c:v>
                </c:pt>
                <c:pt idx="231">
                  <c:v>1332951.84773354</c:v>
                </c:pt>
                <c:pt idx="232">
                  <c:v>1329080.1214831</c:v>
                </c:pt>
                <c:pt idx="233">
                  <c:v>1333346.62942958</c:v>
                </c:pt>
                <c:pt idx="234">
                  <c:v>1332971.60749841</c:v>
                </c:pt>
                <c:pt idx="235">
                  <c:v>1332911.71157612</c:v>
                </c:pt>
                <c:pt idx="236">
                  <c:v>1334110.39930028</c:v>
                </c:pt>
                <c:pt idx="237">
                  <c:v>1334849.32415708</c:v>
                </c:pt>
                <c:pt idx="238">
                  <c:v>1338464.12829058</c:v>
                </c:pt>
                <c:pt idx="239">
                  <c:v>1338074.94835251</c:v>
                </c:pt>
                <c:pt idx="240">
                  <c:v>1340489.76937743</c:v>
                </c:pt>
                <c:pt idx="241">
                  <c:v>1344651.32906998</c:v>
                </c:pt>
                <c:pt idx="242">
                  <c:v>1338434.45430141</c:v>
                </c:pt>
                <c:pt idx="243">
                  <c:v>1346830.98188136</c:v>
                </c:pt>
                <c:pt idx="244">
                  <c:v>1339216.34779124</c:v>
                </c:pt>
                <c:pt idx="245">
                  <c:v>1340431.91125178</c:v>
                </c:pt>
                <c:pt idx="246">
                  <c:v>1337932.13106272</c:v>
                </c:pt>
                <c:pt idx="247">
                  <c:v>1340285.41288808</c:v>
                </c:pt>
                <c:pt idx="248">
                  <c:v>1336553.73604114</c:v>
                </c:pt>
                <c:pt idx="249">
                  <c:v>1336983.96144421</c:v>
                </c:pt>
                <c:pt idx="250">
                  <c:v>1339111.30924704</c:v>
                </c:pt>
                <c:pt idx="251">
                  <c:v>1336724.0362678</c:v>
                </c:pt>
                <c:pt idx="252">
                  <c:v>1340179.69752573</c:v>
                </c:pt>
                <c:pt idx="253">
                  <c:v>1337123.78421412</c:v>
                </c:pt>
                <c:pt idx="254">
                  <c:v>1341526.92220883</c:v>
                </c:pt>
                <c:pt idx="255">
                  <c:v>1342497.24066301</c:v>
                </c:pt>
                <c:pt idx="256">
                  <c:v>1342423.16891171</c:v>
                </c:pt>
                <c:pt idx="257">
                  <c:v>1342271.61669735</c:v>
                </c:pt>
                <c:pt idx="258">
                  <c:v>1334488.09120175</c:v>
                </c:pt>
                <c:pt idx="259">
                  <c:v>1340256.15531294</c:v>
                </c:pt>
                <c:pt idx="260">
                  <c:v>1339223.07253309</c:v>
                </c:pt>
                <c:pt idx="261">
                  <c:v>1340461.14644081</c:v>
                </c:pt>
                <c:pt idx="262">
                  <c:v>1339451.69252412</c:v>
                </c:pt>
                <c:pt idx="263">
                  <c:v>1341042.17366013</c:v>
                </c:pt>
                <c:pt idx="264">
                  <c:v>1336450.57454224</c:v>
                </c:pt>
                <c:pt idx="265">
                  <c:v>1337221.38939319</c:v>
                </c:pt>
                <c:pt idx="266">
                  <c:v>1342574.75264932</c:v>
                </c:pt>
                <c:pt idx="267">
                  <c:v>1342545.62024944</c:v>
                </c:pt>
                <c:pt idx="268">
                  <c:v>1343105.3117287</c:v>
                </c:pt>
                <c:pt idx="269">
                  <c:v>1344533.39408164</c:v>
                </c:pt>
                <c:pt idx="270">
                  <c:v>1343011.49317837</c:v>
                </c:pt>
                <c:pt idx="271">
                  <c:v>1341718.96169622</c:v>
                </c:pt>
                <c:pt idx="272">
                  <c:v>1341649.10244988</c:v>
                </c:pt>
                <c:pt idx="273">
                  <c:v>1340242.52471753</c:v>
                </c:pt>
                <c:pt idx="274">
                  <c:v>1346192.16870163</c:v>
                </c:pt>
                <c:pt idx="275">
                  <c:v>1339845.80594751</c:v>
                </c:pt>
                <c:pt idx="276">
                  <c:v>1341573.3318868</c:v>
                </c:pt>
                <c:pt idx="277">
                  <c:v>1341682.9852111</c:v>
                </c:pt>
                <c:pt idx="278">
                  <c:v>1341296.11454361</c:v>
                </c:pt>
                <c:pt idx="279">
                  <c:v>1339278.45976357</c:v>
                </c:pt>
                <c:pt idx="280">
                  <c:v>1340745.40139833</c:v>
                </c:pt>
                <c:pt idx="281">
                  <c:v>1341580.13047831</c:v>
                </c:pt>
                <c:pt idx="282">
                  <c:v>1341365.10790214</c:v>
                </c:pt>
                <c:pt idx="283">
                  <c:v>1342685.01036805</c:v>
                </c:pt>
                <c:pt idx="284">
                  <c:v>1342549.86575482</c:v>
                </c:pt>
                <c:pt idx="285">
                  <c:v>1344512.59259464</c:v>
                </c:pt>
                <c:pt idx="286">
                  <c:v>1342500.01100648</c:v>
                </c:pt>
                <c:pt idx="287">
                  <c:v>1342095.11611943</c:v>
                </c:pt>
                <c:pt idx="288">
                  <c:v>1340253.89401905</c:v>
                </c:pt>
                <c:pt idx="289">
                  <c:v>1341237.78477041</c:v>
                </c:pt>
                <c:pt idx="290">
                  <c:v>1342601.70514664</c:v>
                </c:pt>
                <c:pt idx="291">
                  <c:v>1344071.77917542</c:v>
                </c:pt>
                <c:pt idx="292">
                  <c:v>1344020.01321549</c:v>
                </c:pt>
                <c:pt idx="293">
                  <c:v>1341057.80939465</c:v>
                </c:pt>
                <c:pt idx="294">
                  <c:v>1340388.2819226</c:v>
                </c:pt>
                <c:pt idx="295">
                  <c:v>1341717.12345565</c:v>
                </c:pt>
                <c:pt idx="296">
                  <c:v>1341359.47199364</c:v>
                </c:pt>
                <c:pt idx="297">
                  <c:v>1339855.01387346</c:v>
                </c:pt>
                <c:pt idx="298">
                  <c:v>1339249.32225076</c:v>
                </c:pt>
                <c:pt idx="299">
                  <c:v>1341346.98777505</c:v>
                </c:pt>
                <c:pt idx="300">
                  <c:v>1341229.79771806</c:v>
                </c:pt>
                <c:pt idx="301">
                  <c:v>1339844.51800664</c:v>
                </c:pt>
                <c:pt idx="302">
                  <c:v>1342277.2958924</c:v>
                </c:pt>
                <c:pt idx="303">
                  <c:v>1340708.93637543</c:v>
                </c:pt>
                <c:pt idx="304">
                  <c:v>1341952.47805806</c:v>
                </c:pt>
                <c:pt idx="305">
                  <c:v>1341042.2685628</c:v>
                </c:pt>
                <c:pt idx="306">
                  <c:v>1340951.2191706</c:v>
                </c:pt>
                <c:pt idx="307">
                  <c:v>1342958.82033506</c:v>
                </c:pt>
                <c:pt idx="308">
                  <c:v>1342647.67340524</c:v>
                </c:pt>
                <c:pt idx="309">
                  <c:v>1343523.3771202</c:v>
                </c:pt>
                <c:pt idx="310">
                  <c:v>1343064.72399683</c:v>
                </c:pt>
                <c:pt idx="311">
                  <c:v>1342327.91104889</c:v>
                </c:pt>
                <c:pt idx="312">
                  <c:v>1344262.28685653</c:v>
                </c:pt>
                <c:pt idx="313">
                  <c:v>1343381.34613657</c:v>
                </c:pt>
                <c:pt idx="314">
                  <c:v>1345018.09893731</c:v>
                </c:pt>
                <c:pt idx="315">
                  <c:v>1344752.89252123</c:v>
                </c:pt>
                <c:pt idx="316">
                  <c:v>1341641.14548631</c:v>
                </c:pt>
                <c:pt idx="317">
                  <c:v>1346407.67309855</c:v>
                </c:pt>
                <c:pt idx="318">
                  <c:v>1347844.02461255</c:v>
                </c:pt>
                <c:pt idx="319">
                  <c:v>1344261.42406556</c:v>
                </c:pt>
                <c:pt idx="320">
                  <c:v>1343782.78437129</c:v>
                </c:pt>
                <c:pt idx="321">
                  <c:v>1342754.68288642</c:v>
                </c:pt>
                <c:pt idx="322">
                  <c:v>1343352.37211682</c:v>
                </c:pt>
                <c:pt idx="323">
                  <c:v>1344369.61494508</c:v>
                </c:pt>
                <c:pt idx="324">
                  <c:v>1342108.90442463</c:v>
                </c:pt>
                <c:pt idx="325">
                  <c:v>1344382.71089715</c:v>
                </c:pt>
                <c:pt idx="326">
                  <c:v>1342842.19642997</c:v>
                </c:pt>
                <c:pt idx="327">
                  <c:v>1342448.73831364</c:v>
                </c:pt>
                <c:pt idx="328">
                  <c:v>1344083.74521994</c:v>
                </c:pt>
                <c:pt idx="329">
                  <c:v>1341848.72357062</c:v>
                </c:pt>
                <c:pt idx="330">
                  <c:v>1342747.12240206</c:v>
                </c:pt>
                <c:pt idx="331">
                  <c:v>1342838.7105676</c:v>
                </c:pt>
                <c:pt idx="332">
                  <c:v>1342179.64762699</c:v>
                </c:pt>
                <c:pt idx="333">
                  <c:v>1342165.37903021</c:v>
                </c:pt>
                <c:pt idx="334">
                  <c:v>1340623.85139614</c:v>
                </c:pt>
                <c:pt idx="335">
                  <c:v>1343257.845074</c:v>
                </c:pt>
                <c:pt idx="336">
                  <c:v>1342592.6817353</c:v>
                </c:pt>
                <c:pt idx="337">
                  <c:v>1342718.08907926</c:v>
                </c:pt>
                <c:pt idx="338">
                  <c:v>1340173.98634384</c:v>
                </c:pt>
                <c:pt idx="339">
                  <c:v>1342038.80353272</c:v>
                </c:pt>
                <c:pt idx="340">
                  <c:v>1341819.89274869</c:v>
                </c:pt>
                <c:pt idx="341">
                  <c:v>1344019.12924149</c:v>
                </c:pt>
                <c:pt idx="342">
                  <c:v>1343143.12500828</c:v>
                </c:pt>
                <c:pt idx="343">
                  <c:v>1342018.28370267</c:v>
                </c:pt>
                <c:pt idx="344">
                  <c:v>1342752.83816874</c:v>
                </c:pt>
                <c:pt idx="345">
                  <c:v>1340277.87692181</c:v>
                </c:pt>
                <c:pt idx="346">
                  <c:v>1342668.05751913</c:v>
                </c:pt>
                <c:pt idx="347">
                  <c:v>1342924.82114154</c:v>
                </c:pt>
                <c:pt idx="348">
                  <c:v>1342158.17051841</c:v>
                </c:pt>
                <c:pt idx="349">
                  <c:v>1342391.3437635</c:v>
                </c:pt>
                <c:pt idx="350">
                  <c:v>1342572.9782361</c:v>
                </c:pt>
                <c:pt idx="351">
                  <c:v>1343038.88837316</c:v>
                </c:pt>
                <c:pt idx="352">
                  <c:v>1342407.12385467</c:v>
                </c:pt>
                <c:pt idx="353">
                  <c:v>1342323.2718064</c:v>
                </c:pt>
                <c:pt idx="354">
                  <c:v>1342344.54446352</c:v>
                </c:pt>
                <c:pt idx="355">
                  <c:v>1342380.77899317</c:v>
                </c:pt>
                <c:pt idx="356">
                  <c:v>1342386.16612621</c:v>
                </c:pt>
                <c:pt idx="357">
                  <c:v>1342018.89569172</c:v>
                </c:pt>
                <c:pt idx="358">
                  <c:v>1341424.4932892</c:v>
                </c:pt>
                <c:pt idx="359">
                  <c:v>1341641.14580775</c:v>
                </c:pt>
                <c:pt idx="360">
                  <c:v>1342433.89722152</c:v>
                </c:pt>
                <c:pt idx="361">
                  <c:v>1340867.57687044</c:v>
                </c:pt>
                <c:pt idx="362">
                  <c:v>1342195.35518092</c:v>
                </c:pt>
                <c:pt idx="363">
                  <c:v>1342408.55738915</c:v>
                </c:pt>
                <c:pt idx="364">
                  <c:v>1343145.37853602</c:v>
                </c:pt>
                <c:pt idx="365">
                  <c:v>1343119.30703884</c:v>
                </c:pt>
                <c:pt idx="366">
                  <c:v>1342177.78159197</c:v>
                </c:pt>
                <c:pt idx="367">
                  <c:v>1343115.00423654</c:v>
                </c:pt>
                <c:pt idx="368">
                  <c:v>1342686.40933956</c:v>
                </c:pt>
                <c:pt idx="369">
                  <c:v>1342821.7555843</c:v>
                </c:pt>
                <c:pt idx="370">
                  <c:v>1342650.69309878</c:v>
                </c:pt>
                <c:pt idx="371">
                  <c:v>1342522.95122913</c:v>
                </c:pt>
                <c:pt idx="372">
                  <c:v>1342717.89462508</c:v>
                </c:pt>
                <c:pt idx="373">
                  <c:v>1341994.11994909</c:v>
                </c:pt>
                <c:pt idx="374">
                  <c:v>1342326.40971779</c:v>
                </c:pt>
                <c:pt idx="375">
                  <c:v>1343467.42196016</c:v>
                </c:pt>
                <c:pt idx="376">
                  <c:v>1341581.60394286</c:v>
                </c:pt>
                <c:pt idx="377">
                  <c:v>1341827.53984894</c:v>
                </c:pt>
                <c:pt idx="378">
                  <c:v>1341783.4416768</c:v>
                </c:pt>
                <c:pt idx="379">
                  <c:v>1341688.89127793</c:v>
                </c:pt>
                <c:pt idx="380">
                  <c:v>1341821.82164689</c:v>
                </c:pt>
                <c:pt idx="381">
                  <c:v>1341607.65019173</c:v>
                </c:pt>
                <c:pt idx="382">
                  <c:v>1341914.42590941</c:v>
                </c:pt>
                <c:pt idx="383">
                  <c:v>1341924.21475048</c:v>
                </c:pt>
                <c:pt idx="384">
                  <c:v>1341169.33767304</c:v>
                </c:pt>
                <c:pt idx="385">
                  <c:v>1342171.00186063</c:v>
                </c:pt>
                <c:pt idx="386">
                  <c:v>1341440.4967382</c:v>
                </c:pt>
                <c:pt idx="387">
                  <c:v>1341474.61199017</c:v>
                </c:pt>
                <c:pt idx="388">
                  <c:v>1341725.73859611</c:v>
                </c:pt>
                <c:pt idx="389">
                  <c:v>1341242.9952564</c:v>
                </c:pt>
                <c:pt idx="390">
                  <c:v>1341669.85438737</c:v>
                </c:pt>
                <c:pt idx="391">
                  <c:v>1341300.03205568</c:v>
                </c:pt>
                <c:pt idx="392">
                  <c:v>1341234.75446707</c:v>
                </c:pt>
                <c:pt idx="393">
                  <c:v>1341279.50698945</c:v>
                </c:pt>
                <c:pt idx="394">
                  <c:v>1341418.15716769</c:v>
                </c:pt>
                <c:pt idx="395">
                  <c:v>1341749.58387521</c:v>
                </c:pt>
                <c:pt idx="396">
                  <c:v>1342252.54226799</c:v>
                </c:pt>
                <c:pt idx="397">
                  <c:v>1341673.77584224</c:v>
                </c:pt>
                <c:pt idx="398">
                  <c:v>1341837.60686769</c:v>
                </c:pt>
                <c:pt idx="399">
                  <c:v>1342199.1024013</c:v>
                </c:pt>
                <c:pt idx="400">
                  <c:v>1341542.13446714</c:v>
                </c:pt>
                <c:pt idx="401">
                  <c:v>1341740.90517776</c:v>
                </c:pt>
                <c:pt idx="402">
                  <c:v>1341838.67419391</c:v>
                </c:pt>
                <c:pt idx="403">
                  <c:v>1341712.55332301</c:v>
                </c:pt>
                <c:pt idx="404">
                  <c:v>1341583.36843824</c:v>
                </c:pt>
                <c:pt idx="405">
                  <c:v>1341728.93384677</c:v>
                </c:pt>
                <c:pt idx="406">
                  <c:v>1341520.00412012</c:v>
                </c:pt>
                <c:pt idx="407">
                  <c:v>1341053.79615604</c:v>
                </c:pt>
                <c:pt idx="408">
                  <c:v>1341475.25165141</c:v>
                </c:pt>
                <c:pt idx="409">
                  <c:v>1341500.62635217</c:v>
                </c:pt>
                <c:pt idx="410">
                  <c:v>1341795.98270146</c:v>
                </c:pt>
                <c:pt idx="411">
                  <c:v>1341928.42341986</c:v>
                </c:pt>
                <c:pt idx="412">
                  <c:v>1341689.09885618</c:v>
                </c:pt>
                <c:pt idx="413">
                  <c:v>1341637.2145368</c:v>
                </c:pt>
                <c:pt idx="414">
                  <c:v>1341768.2550385</c:v>
                </c:pt>
                <c:pt idx="415">
                  <c:v>1341812.10360927</c:v>
                </c:pt>
                <c:pt idx="416">
                  <c:v>1341732.96005311</c:v>
                </c:pt>
                <c:pt idx="417">
                  <c:v>1341330.30430357</c:v>
                </c:pt>
                <c:pt idx="418">
                  <c:v>1341287.20378406</c:v>
                </c:pt>
                <c:pt idx="419">
                  <c:v>1342265.73571771</c:v>
                </c:pt>
                <c:pt idx="420">
                  <c:v>1341277.89805129</c:v>
                </c:pt>
                <c:pt idx="421">
                  <c:v>1341832.61042539</c:v>
                </c:pt>
                <c:pt idx="422">
                  <c:v>1341596.46340858</c:v>
                </c:pt>
                <c:pt idx="423">
                  <c:v>1341159.35042172</c:v>
                </c:pt>
                <c:pt idx="424">
                  <c:v>1341766.75027983</c:v>
                </c:pt>
                <c:pt idx="425">
                  <c:v>1341429.70071126</c:v>
                </c:pt>
                <c:pt idx="426">
                  <c:v>1341277.66871914</c:v>
                </c:pt>
                <c:pt idx="427">
                  <c:v>1341924.92854502</c:v>
                </c:pt>
                <c:pt idx="428">
                  <c:v>1341556.78229537</c:v>
                </c:pt>
                <c:pt idx="429">
                  <c:v>1341600.63626447</c:v>
                </c:pt>
                <c:pt idx="430">
                  <c:v>1341423.43677395</c:v>
                </c:pt>
                <c:pt idx="431">
                  <c:v>1342318.7287274</c:v>
                </c:pt>
                <c:pt idx="432">
                  <c:v>1341561.41540053</c:v>
                </c:pt>
                <c:pt idx="433">
                  <c:v>1341274.0180588</c:v>
                </c:pt>
                <c:pt idx="434">
                  <c:v>1341407.89928153</c:v>
                </c:pt>
                <c:pt idx="435">
                  <c:v>1341536.70160439</c:v>
                </c:pt>
                <c:pt idx="436">
                  <c:v>1341584.33149845</c:v>
                </c:pt>
                <c:pt idx="437">
                  <c:v>1341513.74645891</c:v>
                </c:pt>
                <c:pt idx="438">
                  <c:v>1341645.29307426</c:v>
                </c:pt>
                <c:pt idx="439">
                  <c:v>1341543.51475058</c:v>
                </c:pt>
                <c:pt idx="440">
                  <c:v>1341707.52636962</c:v>
                </c:pt>
                <c:pt idx="441">
                  <c:v>1341560.02496963</c:v>
                </c:pt>
                <c:pt idx="442">
                  <c:v>1341961.70395217</c:v>
                </c:pt>
                <c:pt idx="443">
                  <c:v>1341851.13515327</c:v>
                </c:pt>
                <c:pt idx="444">
                  <c:v>1341909.95582534</c:v>
                </c:pt>
                <c:pt idx="445">
                  <c:v>1341885.89741313</c:v>
                </c:pt>
                <c:pt idx="446">
                  <c:v>1341763.51864118</c:v>
                </c:pt>
                <c:pt idx="447">
                  <c:v>1341908.25892093</c:v>
                </c:pt>
                <c:pt idx="448">
                  <c:v>1341960.9584889</c:v>
                </c:pt>
                <c:pt idx="449">
                  <c:v>1341810.81250626</c:v>
                </c:pt>
                <c:pt idx="450">
                  <c:v>1342096.34630528</c:v>
                </c:pt>
                <c:pt idx="451">
                  <c:v>1342564.30700851</c:v>
                </c:pt>
                <c:pt idx="452">
                  <c:v>1342672.92494677</c:v>
                </c:pt>
                <c:pt idx="453">
                  <c:v>1342611.81577101</c:v>
                </c:pt>
                <c:pt idx="454">
                  <c:v>1342510.07336449</c:v>
                </c:pt>
                <c:pt idx="455">
                  <c:v>1342463.38644305</c:v>
                </c:pt>
                <c:pt idx="456">
                  <c:v>1342369.48603665</c:v>
                </c:pt>
                <c:pt idx="457">
                  <c:v>1342656.18595851</c:v>
                </c:pt>
                <c:pt idx="458">
                  <c:v>1342513.91276417</c:v>
                </c:pt>
                <c:pt idx="459">
                  <c:v>1342722.69647123</c:v>
                </c:pt>
                <c:pt idx="460">
                  <c:v>1342735.62910299</c:v>
                </c:pt>
                <c:pt idx="461">
                  <c:v>1343124.07052622</c:v>
                </c:pt>
                <c:pt idx="462">
                  <c:v>1342661.83709623</c:v>
                </c:pt>
                <c:pt idx="463">
                  <c:v>1342604.64117196</c:v>
                </c:pt>
                <c:pt idx="464">
                  <c:v>1342694.90400606</c:v>
                </c:pt>
                <c:pt idx="465">
                  <c:v>1342571.76184556</c:v>
                </c:pt>
                <c:pt idx="466">
                  <c:v>1342560.22024306</c:v>
                </c:pt>
                <c:pt idx="467">
                  <c:v>1342245.20758083</c:v>
                </c:pt>
                <c:pt idx="468">
                  <c:v>1342107.11880197</c:v>
                </c:pt>
                <c:pt idx="469">
                  <c:v>1342336.4937329</c:v>
                </c:pt>
                <c:pt idx="470">
                  <c:v>1342108.73162426</c:v>
                </c:pt>
                <c:pt idx="471">
                  <c:v>1342264.67229259</c:v>
                </c:pt>
                <c:pt idx="472">
                  <c:v>1342309.0275698</c:v>
                </c:pt>
                <c:pt idx="473">
                  <c:v>1342322.6722645</c:v>
                </c:pt>
                <c:pt idx="474">
                  <c:v>1342131.78665982</c:v>
                </c:pt>
                <c:pt idx="475">
                  <c:v>1342475.4866353</c:v>
                </c:pt>
                <c:pt idx="476">
                  <c:v>1341882.74660704</c:v>
                </c:pt>
                <c:pt idx="477">
                  <c:v>1342371.03100172</c:v>
                </c:pt>
                <c:pt idx="478">
                  <c:v>1342169.16897428</c:v>
                </c:pt>
                <c:pt idx="479">
                  <c:v>1342180.54493519</c:v>
                </c:pt>
                <c:pt idx="480">
                  <c:v>1342415.89365373</c:v>
                </c:pt>
                <c:pt idx="481">
                  <c:v>1342113.44506958</c:v>
                </c:pt>
                <c:pt idx="482">
                  <c:v>1342474.83221484</c:v>
                </c:pt>
                <c:pt idx="483">
                  <c:v>1342415.5160932</c:v>
                </c:pt>
                <c:pt idx="484">
                  <c:v>1342311.30976597</c:v>
                </c:pt>
                <c:pt idx="485">
                  <c:v>1342566.69414913</c:v>
                </c:pt>
                <c:pt idx="486">
                  <c:v>1342344.40534263</c:v>
                </c:pt>
                <c:pt idx="487">
                  <c:v>1342341.55223072</c:v>
                </c:pt>
                <c:pt idx="488">
                  <c:v>1342229.76877331</c:v>
                </c:pt>
                <c:pt idx="489">
                  <c:v>1342408.60983392</c:v>
                </c:pt>
                <c:pt idx="490">
                  <c:v>1342346.46383679</c:v>
                </c:pt>
                <c:pt idx="491">
                  <c:v>1342488.18385607</c:v>
                </c:pt>
                <c:pt idx="492">
                  <c:v>1342650.06964187</c:v>
                </c:pt>
                <c:pt idx="493">
                  <c:v>1342379.79153978</c:v>
                </c:pt>
                <c:pt idx="494">
                  <c:v>1342477.87605854</c:v>
                </c:pt>
                <c:pt idx="495">
                  <c:v>1342378.27743575</c:v>
                </c:pt>
                <c:pt idx="496">
                  <c:v>1341948.42362853</c:v>
                </c:pt>
                <c:pt idx="497">
                  <c:v>1342366.75212014</c:v>
                </c:pt>
                <c:pt idx="498">
                  <c:v>1342346.87852923</c:v>
                </c:pt>
                <c:pt idx="499">
                  <c:v>1342471.39495196</c:v>
                </c:pt>
                <c:pt idx="500">
                  <c:v>1342262.40572331</c:v>
                </c:pt>
                <c:pt idx="501">
                  <c:v>1342408.07703962</c:v>
                </c:pt>
                <c:pt idx="502">
                  <c:v>1342206.78822188</c:v>
                </c:pt>
                <c:pt idx="503">
                  <c:v>1342356.32881096</c:v>
                </c:pt>
                <c:pt idx="504">
                  <c:v>1342212.69801892</c:v>
                </c:pt>
                <c:pt idx="505">
                  <c:v>1342240.53062769</c:v>
                </c:pt>
                <c:pt idx="506">
                  <c:v>1342327.80004535</c:v>
                </c:pt>
                <c:pt idx="507">
                  <c:v>1342274.81425128</c:v>
                </c:pt>
                <c:pt idx="508">
                  <c:v>1342376.53449871</c:v>
                </c:pt>
                <c:pt idx="509">
                  <c:v>1342193.32158611</c:v>
                </c:pt>
                <c:pt idx="510">
                  <c:v>1342362.59494874</c:v>
                </c:pt>
                <c:pt idx="511">
                  <c:v>1342391.11138556</c:v>
                </c:pt>
                <c:pt idx="512">
                  <c:v>1342401.13736683</c:v>
                </c:pt>
                <c:pt idx="513">
                  <c:v>1342158.28528636</c:v>
                </c:pt>
                <c:pt idx="514">
                  <c:v>1342136.07133989</c:v>
                </c:pt>
                <c:pt idx="515">
                  <c:v>1342167.90542045</c:v>
                </c:pt>
                <c:pt idx="516">
                  <c:v>1342246.85371363</c:v>
                </c:pt>
                <c:pt idx="517">
                  <c:v>1342256.09447177</c:v>
                </c:pt>
                <c:pt idx="518">
                  <c:v>1342248.85821088</c:v>
                </c:pt>
                <c:pt idx="519">
                  <c:v>1342194.11179237</c:v>
                </c:pt>
                <c:pt idx="520">
                  <c:v>1342225.71027376</c:v>
                </c:pt>
                <c:pt idx="521">
                  <c:v>1342200.09262539</c:v>
                </c:pt>
                <c:pt idx="522">
                  <c:v>1342159.79070033</c:v>
                </c:pt>
                <c:pt idx="523">
                  <c:v>1342226.3253518</c:v>
                </c:pt>
                <c:pt idx="524">
                  <c:v>1342214.2297555</c:v>
                </c:pt>
                <c:pt idx="525">
                  <c:v>1342346.51997225</c:v>
                </c:pt>
                <c:pt idx="526">
                  <c:v>1342226.77135596</c:v>
                </c:pt>
                <c:pt idx="527">
                  <c:v>1342124.48847289</c:v>
                </c:pt>
                <c:pt idx="528">
                  <c:v>1342177.56791187</c:v>
                </c:pt>
                <c:pt idx="529">
                  <c:v>1342262.77692636</c:v>
                </c:pt>
                <c:pt idx="530">
                  <c:v>1342357.1496659</c:v>
                </c:pt>
                <c:pt idx="531">
                  <c:v>1342237.24653052</c:v>
                </c:pt>
                <c:pt idx="532">
                  <c:v>1342339.70401089</c:v>
                </c:pt>
                <c:pt idx="533">
                  <c:v>1342249.84225632</c:v>
                </c:pt>
                <c:pt idx="534">
                  <c:v>1342310.35404741</c:v>
                </c:pt>
                <c:pt idx="535">
                  <c:v>1342103.00741033</c:v>
                </c:pt>
                <c:pt idx="536">
                  <c:v>1342216.66605873</c:v>
                </c:pt>
                <c:pt idx="537">
                  <c:v>1342185.24703013</c:v>
                </c:pt>
                <c:pt idx="538">
                  <c:v>1342347.33569074</c:v>
                </c:pt>
                <c:pt idx="539">
                  <c:v>1342475.3234048</c:v>
                </c:pt>
                <c:pt idx="540">
                  <c:v>1342334.2914767</c:v>
                </c:pt>
                <c:pt idx="541">
                  <c:v>1342310.07757302</c:v>
                </c:pt>
                <c:pt idx="542">
                  <c:v>1342318.1600037</c:v>
                </c:pt>
                <c:pt idx="543">
                  <c:v>1342195.35111367</c:v>
                </c:pt>
                <c:pt idx="544">
                  <c:v>1342346.20058507</c:v>
                </c:pt>
                <c:pt idx="545">
                  <c:v>1342431.74236612</c:v>
                </c:pt>
                <c:pt idx="546">
                  <c:v>1342312.89341568</c:v>
                </c:pt>
                <c:pt idx="547">
                  <c:v>1342394.18125156</c:v>
                </c:pt>
                <c:pt idx="548">
                  <c:v>1342292.5470157</c:v>
                </c:pt>
                <c:pt idx="549">
                  <c:v>1342363.60683618</c:v>
                </c:pt>
                <c:pt idx="550">
                  <c:v>1342364.07576121</c:v>
                </c:pt>
                <c:pt idx="551">
                  <c:v>1342622.93673613</c:v>
                </c:pt>
                <c:pt idx="552">
                  <c:v>1342333.14579112</c:v>
                </c:pt>
                <c:pt idx="553">
                  <c:v>1342250.10548087</c:v>
                </c:pt>
                <c:pt idx="554">
                  <c:v>1342312.78316316</c:v>
                </c:pt>
                <c:pt idx="555">
                  <c:v>1342372.4974196</c:v>
                </c:pt>
                <c:pt idx="556">
                  <c:v>1342408.48765946</c:v>
                </c:pt>
                <c:pt idx="557">
                  <c:v>1342387.73603161</c:v>
                </c:pt>
                <c:pt idx="558">
                  <c:v>1342334.53955416</c:v>
                </c:pt>
                <c:pt idx="559">
                  <c:v>1342344.18972064</c:v>
                </c:pt>
                <c:pt idx="560">
                  <c:v>1342358.37713207</c:v>
                </c:pt>
                <c:pt idx="561">
                  <c:v>1342368.9829174</c:v>
                </c:pt>
                <c:pt idx="562">
                  <c:v>1342267.69648643</c:v>
                </c:pt>
                <c:pt idx="563">
                  <c:v>1342315.8516383</c:v>
                </c:pt>
                <c:pt idx="564">
                  <c:v>1342261.68445773</c:v>
                </c:pt>
                <c:pt idx="565">
                  <c:v>1342267.29690249</c:v>
                </c:pt>
                <c:pt idx="566">
                  <c:v>1342288.17448941</c:v>
                </c:pt>
                <c:pt idx="567">
                  <c:v>1342315.83822095</c:v>
                </c:pt>
                <c:pt idx="568">
                  <c:v>1342300.24990408</c:v>
                </c:pt>
                <c:pt idx="569">
                  <c:v>1342312.82246989</c:v>
                </c:pt>
                <c:pt idx="570">
                  <c:v>1342416.10213417</c:v>
                </c:pt>
                <c:pt idx="571">
                  <c:v>1342385.7320535</c:v>
                </c:pt>
                <c:pt idx="572">
                  <c:v>1342350.42217234</c:v>
                </c:pt>
                <c:pt idx="573">
                  <c:v>1342347.82676167</c:v>
                </c:pt>
                <c:pt idx="574">
                  <c:v>1342376.87793115</c:v>
                </c:pt>
                <c:pt idx="575">
                  <c:v>1342395.21388762</c:v>
                </c:pt>
                <c:pt idx="576">
                  <c:v>1342383.92223259</c:v>
                </c:pt>
                <c:pt idx="577">
                  <c:v>1342351.82675646</c:v>
                </c:pt>
                <c:pt idx="578">
                  <c:v>1342353.36101324</c:v>
                </c:pt>
                <c:pt idx="579">
                  <c:v>1342361.71365904</c:v>
                </c:pt>
                <c:pt idx="580">
                  <c:v>1342332.87140578</c:v>
                </c:pt>
                <c:pt idx="581">
                  <c:v>1342359.79313006</c:v>
                </c:pt>
                <c:pt idx="582">
                  <c:v>1342318.71578043</c:v>
                </c:pt>
                <c:pt idx="583">
                  <c:v>1342344.78005989</c:v>
                </c:pt>
                <c:pt idx="584">
                  <c:v>1342265.12514984</c:v>
                </c:pt>
                <c:pt idx="585">
                  <c:v>1342272.99885059</c:v>
                </c:pt>
                <c:pt idx="586">
                  <c:v>1342297.53518815</c:v>
                </c:pt>
                <c:pt idx="587">
                  <c:v>1342250.46933469</c:v>
                </c:pt>
                <c:pt idx="588">
                  <c:v>1342398.94282418</c:v>
                </c:pt>
                <c:pt idx="589">
                  <c:v>1342303.90168276</c:v>
                </c:pt>
                <c:pt idx="590">
                  <c:v>1342292.35065685</c:v>
                </c:pt>
                <c:pt idx="591">
                  <c:v>1342293.37028939</c:v>
                </c:pt>
                <c:pt idx="592">
                  <c:v>1342223.39843958</c:v>
                </c:pt>
                <c:pt idx="593">
                  <c:v>1342238.12952221</c:v>
                </c:pt>
                <c:pt idx="594">
                  <c:v>1342232.51808734</c:v>
                </c:pt>
                <c:pt idx="595">
                  <c:v>1342185.69064495</c:v>
                </c:pt>
                <c:pt idx="596">
                  <c:v>1342217.34197932</c:v>
                </c:pt>
                <c:pt idx="597">
                  <c:v>1342226.7690178</c:v>
                </c:pt>
                <c:pt idx="598">
                  <c:v>1342181.98478462</c:v>
                </c:pt>
                <c:pt idx="599">
                  <c:v>1342172.85606541</c:v>
                </c:pt>
                <c:pt idx="600">
                  <c:v>1342217.2807055</c:v>
                </c:pt>
                <c:pt idx="601">
                  <c:v>1342220.44134413</c:v>
                </c:pt>
                <c:pt idx="602">
                  <c:v>1342184.24387069</c:v>
                </c:pt>
                <c:pt idx="603">
                  <c:v>1342217.25034383</c:v>
                </c:pt>
                <c:pt idx="604">
                  <c:v>1342172.94598223</c:v>
                </c:pt>
                <c:pt idx="605">
                  <c:v>1342170.85514151</c:v>
                </c:pt>
                <c:pt idx="606">
                  <c:v>1342191.82791377</c:v>
                </c:pt>
                <c:pt idx="607">
                  <c:v>1342157.43718807</c:v>
                </c:pt>
                <c:pt idx="608">
                  <c:v>1342185.69813199</c:v>
                </c:pt>
                <c:pt idx="609">
                  <c:v>1342190.00228658</c:v>
                </c:pt>
                <c:pt idx="610">
                  <c:v>1342226.98757649</c:v>
                </c:pt>
                <c:pt idx="611">
                  <c:v>1342205.51904425</c:v>
                </c:pt>
                <c:pt idx="612">
                  <c:v>1342227.71571016</c:v>
                </c:pt>
                <c:pt idx="613">
                  <c:v>1342172.38353165</c:v>
                </c:pt>
                <c:pt idx="614">
                  <c:v>1342052.10229014</c:v>
                </c:pt>
                <c:pt idx="615">
                  <c:v>1342150.47595504</c:v>
                </c:pt>
                <c:pt idx="616">
                  <c:v>1342233.1685274</c:v>
                </c:pt>
                <c:pt idx="617">
                  <c:v>1342120.4144006</c:v>
                </c:pt>
                <c:pt idx="618">
                  <c:v>1342168.58491173</c:v>
                </c:pt>
                <c:pt idx="619">
                  <c:v>1342172.48631003</c:v>
                </c:pt>
                <c:pt idx="620">
                  <c:v>1342191.44800168</c:v>
                </c:pt>
                <c:pt idx="621">
                  <c:v>1342190.81280518</c:v>
                </c:pt>
                <c:pt idx="622">
                  <c:v>1342190.73273958</c:v>
                </c:pt>
                <c:pt idx="623">
                  <c:v>1342205.91994713</c:v>
                </c:pt>
                <c:pt idx="624">
                  <c:v>1342198.77813526</c:v>
                </c:pt>
                <c:pt idx="625">
                  <c:v>1342213.60370564</c:v>
                </c:pt>
                <c:pt idx="626">
                  <c:v>1342200.15834097</c:v>
                </c:pt>
                <c:pt idx="627">
                  <c:v>1342212.98716898</c:v>
                </c:pt>
                <c:pt idx="628">
                  <c:v>1342184.7555198</c:v>
                </c:pt>
                <c:pt idx="629">
                  <c:v>1342207.73753675</c:v>
                </c:pt>
                <c:pt idx="630">
                  <c:v>1342213.42663085</c:v>
                </c:pt>
                <c:pt idx="631">
                  <c:v>1342240.48307908</c:v>
                </c:pt>
                <c:pt idx="632">
                  <c:v>1342235.66380148</c:v>
                </c:pt>
                <c:pt idx="633">
                  <c:v>1342294.06996274</c:v>
                </c:pt>
                <c:pt idx="634">
                  <c:v>1342306.90311726</c:v>
                </c:pt>
                <c:pt idx="635">
                  <c:v>1342324.70004662</c:v>
                </c:pt>
                <c:pt idx="636">
                  <c:v>1342311.1363893</c:v>
                </c:pt>
                <c:pt idx="637">
                  <c:v>1342322.90637446</c:v>
                </c:pt>
                <c:pt idx="638">
                  <c:v>1342317.28173602</c:v>
                </c:pt>
                <c:pt idx="639">
                  <c:v>1342346.59385237</c:v>
                </c:pt>
                <c:pt idx="640">
                  <c:v>1342286.19169432</c:v>
                </c:pt>
                <c:pt idx="641">
                  <c:v>1342293.78654241</c:v>
                </c:pt>
                <c:pt idx="642">
                  <c:v>1342310.70927349</c:v>
                </c:pt>
                <c:pt idx="643">
                  <c:v>1342294.83132223</c:v>
                </c:pt>
                <c:pt idx="644">
                  <c:v>1342329.82588723</c:v>
                </c:pt>
                <c:pt idx="645">
                  <c:v>1342313.2417707</c:v>
                </c:pt>
                <c:pt idx="646">
                  <c:v>1342309.69856965</c:v>
                </c:pt>
                <c:pt idx="647">
                  <c:v>1342307.76241864</c:v>
                </c:pt>
                <c:pt idx="648">
                  <c:v>1342304.58208325</c:v>
                </c:pt>
                <c:pt idx="649">
                  <c:v>1342312.27158474</c:v>
                </c:pt>
                <c:pt idx="650">
                  <c:v>1342313.28127258</c:v>
                </c:pt>
                <c:pt idx="651">
                  <c:v>1342307.02058965</c:v>
                </c:pt>
                <c:pt idx="652">
                  <c:v>1342308.02511479</c:v>
                </c:pt>
                <c:pt idx="653">
                  <c:v>1342262.25146059</c:v>
                </c:pt>
                <c:pt idx="654">
                  <c:v>1342314.93168507</c:v>
                </c:pt>
                <c:pt idx="655">
                  <c:v>1342319.28665307</c:v>
                </c:pt>
                <c:pt idx="656">
                  <c:v>1342306.18703457</c:v>
                </c:pt>
                <c:pt idx="657">
                  <c:v>1342282.04706236</c:v>
                </c:pt>
                <c:pt idx="658">
                  <c:v>1342327.69813132</c:v>
                </c:pt>
                <c:pt idx="659">
                  <c:v>1342327.89213564</c:v>
                </c:pt>
                <c:pt idx="660">
                  <c:v>1342301.70278262</c:v>
                </c:pt>
                <c:pt idx="661">
                  <c:v>1342322.53845553</c:v>
                </c:pt>
                <c:pt idx="662">
                  <c:v>1342346.03605854</c:v>
                </c:pt>
                <c:pt idx="663">
                  <c:v>1342326.17223499</c:v>
                </c:pt>
                <c:pt idx="664">
                  <c:v>1342331.92622596</c:v>
                </c:pt>
                <c:pt idx="665">
                  <c:v>1342335.54328068</c:v>
                </c:pt>
                <c:pt idx="666">
                  <c:v>1342343.33247034</c:v>
                </c:pt>
                <c:pt idx="667">
                  <c:v>1342335.21209196</c:v>
                </c:pt>
                <c:pt idx="668">
                  <c:v>1342335.15434024</c:v>
                </c:pt>
                <c:pt idx="669">
                  <c:v>1342324.59542728</c:v>
                </c:pt>
                <c:pt idx="670">
                  <c:v>1342354.16340082</c:v>
                </c:pt>
                <c:pt idx="671">
                  <c:v>1342339.76280043</c:v>
                </c:pt>
                <c:pt idx="672">
                  <c:v>1342346.90170481</c:v>
                </c:pt>
                <c:pt idx="673">
                  <c:v>1342329.445489</c:v>
                </c:pt>
                <c:pt idx="674">
                  <c:v>1342310.3324904</c:v>
                </c:pt>
                <c:pt idx="675">
                  <c:v>1342303.12083293</c:v>
                </c:pt>
                <c:pt idx="676">
                  <c:v>1342279.52158999</c:v>
                </c:pt>
                <c:pt idx="677">
                  <c:v>1342277.34086121</c:v>
                </c:pt>
                <c:pt idx="678">
                  <c:v>1342277.42396606</c:v>
                </c:pt>
                <c:pt idx="679">
                  <c:v>1342280.74417413</c:v>
                </c:pt>
                <c:pt idx="680">
                  <c:v>1342268.86482768</c:v>
                </c:pt>
                <c:pt idx="681">
                  <c:v>1342276.08223063</c:v>
                </c:pt>
                <c:pt idx="682">
                  <c:v>1342270.64172376</c:v>
                </c:pt>
                <c:pt idx="683">
                  <c:v>1342280.68787578</c:v>
                </c:pt>
                <c:pt idx="684">
                  <c:v>1342243.69496056</c:v>
                </c:pt>
                <c:pt idx="685">
                  <c:v>1342262.54501389</c:v>
                </c:pt>
                <c:pt idx="686">
                  <c:v>1342286.87202734</c:v>
                </c:pt>
                <c:pt idx="687">
                  <c:v>1342288.09539036</c:v>
                </c:pt>
                <c:pt idx="688">
                  <c:v>1342280.23808491</c:v>
                </c:pt>
                <c:pt idx="689">
                  <c:v>1342282.92920694</c:v>
                </c:pt>
                <c:pt idx="690">
                  <c:v>1342294.67004233</c:v>
                </c:pt>
                <c:pt idx="691">
                  <c:v>1342292.17085626</c:v>
                </c:pt>
                <c:pt idx="692">
                  <c:v>1342282.09899044</c:v>
                </c:pt>
                <c:pt idx="693">
                  <c:v>1342282.20629127</c:v>
                </c:pt>
                <c:pt idx="694">
                  <c:v>1342292.71517771</c:v>
                </c:pt>
                <c:pt idx="695">
                  <c:v>1342291.05114712</c:v>
                </c:pt>
                <c:pt idx="696">
                  <c:v>1342297.88771257</c:v>
                </c:pt>
                <c:pt idx="697">
                  <c:v>1342291.76411923</c:v>
                </c:pt>
                <c:pt idx="698">
                  <c:v>1342286.58862018</c:v>
                </c:pt>
                <c:pt idx="699">
                  <c:v>1342299.01433408</c:v>
                </c:pt>
                <c:pt idx="700">
                  <c:v>1342322.3899996</c:v>
                </c:pt>
                <c:pt idx="701">
                  <c:v>1342287.01554919</c:v>
                </c:pt>
                <c:pt idx="702">
                  <c:v>1342301.46449115</c:v>
                </c:pt>
                <c:pt idx="703">
                  <c:v>1342302.65761881</c:v>
                </c:pt>
                <c:pt idx="704">
                  <c:v>1342300.86078809</c:v>
                </c:pt>
                <c:pt idx="705">
                  <c:v>1342297.65171652</c:v>
                </c:pt>
                <c:pt idx="706">
                  <c:v>1342306.32414069</c:v>
                </c:pt>
                <c:pt idx="707">
                  <c:v>1342302.44408853</c:v>
                </c:pt>
                <c:pt idx="708">
                  <c:v>1342285.18590201</c:v>
                </c:pt>
                <c:pt idx="709">
                  <c:v>1342310.9667258</c:v>
                </c:pt>
                <c:pt idx="710">
                  <c:v>1342311.51750219</c:v>
                </c:pt>
                <c:pt idx="711">
                  <c:v>1342338.17701896</c:v>
                </c:pt>
                <c:pt idx="712">
                  <c:v>1342303.27792561</c:v>
                </c:pt>
                <c:pt idx="713">
                  <c:v>1342307.14483981</c:v>
                </c:pt>
                <c:pt idx="714">
                  <c:v>1342304.33142758</c:v>
                </c:pt>
                <c:pt idx="715">
                  <c:v>1342302.82594734</c:v>
                </c:pt>
                <c:pt idx="716">
                  <c:v>1342303.0947487</c:v>
                </c:pt>
                <c:pt idx="717">
                  <c:v>1342307.9426138</c:v>
                </c:pt>
                <c:pt idx="718">
                  <c:v>1342311.51076862</c:v>
                </c:pt>
                <c:pt idx="719">
                  <c:v>1342300.94848913</c:v>
                </c:pt>
                <c:pt idx="720">
                  <c:v>1342304.28842712</c:v>
                </c:pt>
                <c:pt idx="721">
                  <c:v>1342305.10259328</c:v>
                </c:pt>
                <c:pt idx="722">
                  <c:v>1342298.80858702</c:v>
                </c:pt>
                <c:pt idx="723">
                  <c:v>1342301.6392349</c:v>
                </c:pt>
                <c:pt idx="724">
                  <c:v>1342300.64966828</c:v>
                </c:pt>
                <c:pt idx="725">
                  <c:v>1342306.7413647</c:v>
                </c:pt>
                <c:pt idx="726">
                  <c:v>1342305.3339602</c:v>
                </c:pt>
                <c:pt idx="727">
                  <c:v>1342306.26365103</c:v>
                </c:pt>
                <c:pt idx="728">
                  <c:v>1342293.64221377</c:v>
                </c:pt>
                <c:pt idx="729">
                  <c:v>1342294.88726935</c:v>
                </c:pt>
                <c:pt idx="730">
                  <c:v>1342296.82976634</c:v>
                </c:pt>
                <c:pt idx="731">
                  <c:v>1342299.26587194</c:v>
                </c:pt>
                <c:pt idx="732">
                  <c:v>1342312.66498603</c:v>
                </c:pt>
                <c:pt idx="733">
                  <c:v>1342313.27805107</c:v>
                </c:pt>
                <c:pt idx="734">
                  <c:v>1342302.28389178</c:v>
                </c:pt>
                <c:pt idx="735">
                  <c:v>1342302.1080685</c:v>
                </c:pt>
                <c:pt idx="736">
                  <c:v>1342297.38537292</c:v>
                </c:pt>
                <c:pt idx="737">
                  <c:v>1342300.63087508</c:v>
                </c:pt>
                <c:pt idx="738">
                  <c:v>1342306.19562643</c:v>
                </c:pt>
                <c:pt idx="739">
                  <c:v>1342301.09266883</c:v>
                </c:pt>
                <c:pt idx="740">
                  <c:v>1342302.55883328</c:v>
                </c:pt>
                <c:pt idx="741">
                  <c:v>1342298.51316612</c:v>
                </c:pt>
                <c:pt idx="742">
                  <c:v>1342307.63266157</c:v>
                </c:pt>
                <c:pt idx="743">
                  <c:v>1342306.04068047</c:v>
                </c:pt>
                <c:pt idx="744">
                  <c:v>1342302.19296571</c:v>
                </c:pt>
                <c:pt idx="745">
                  <c:v>1342303.99408831</c:v>
                </c:pt>
                <c:pt idx="746">
                  <c:v>1342309.18257435</c:v>
                </c:pt>
                <c:pt idx="747">
                  <c:v>1342312.95097679</c:v>
                </c:pt>
                <c:pt idx="748">
                  <c:v>1342312.84188418</c:v>
                </c:pt>
                <c:pt idx="749">
                  <c:v>1342313.61948874</c:v>
                </c:pt>
                <c:pt idx="750">
                  <c:v>1342299.94365497</c:v>
                </c:pt>
                <c:pt idx="751">
                  <c:v>1342299.59649431</c:v>
                </c:pt>
                <c:pt idx="752">
                  <c:v>1342301.75876028</c:v>
                </c:pt>
                <c:pt idx="753">
                  <c:v>1342294.10383557</c:v>
                </c:pt>
                <c:pt idx="754">
                  <c:v>1342302.82645705</c:v>
                </c:pt>
                <c:pt idx="755">
                  <c:v>1342304.03989415</c:v>
                </c:pt>
                <c:pt idx="756">
                  <c:v>1342297.31463067</c:v>
                </c:pt>
                <c:pt idx="757">
                  <c:v>1342298.23315919</c:v>
                </c:pt>
                <c:pt idx="758">
                  <c:v>1342291.75307146</c:v>
                </c:pt>
                <c:pt idx="759">
                  <c:v>1342297.40873481</c:v>
                </c:pt>
                <c:pt idx="760">
                  <c:v>1342306.66245496</c:v>
                </c:pt>
                <c:pt idx="761">
                  <c:v>1342307.31224107</c:v>
                </c:pt>
                <c:pt idx="762">
                  <c:v>1342308.87069204</c:v>
                </c:pt>
                <c:pt idx="763">
                  <c:v>1342305.12687994</c:v>
                </c:pt>
                <c:pt idx="764">
                  <c:v>1342303.18613185</c:v>
                </c:pt>
                <c:pt idx="765">
                  <c:v>1342305.86273116</c:v>
                </c:pt>
                <c:pt idx="766">
                  <c:v>1342304.72929809</c:v>
                </c:pt>
                <c:pt idx="767">
                  <c:v>1342301.25537263</c:v>
                </c:pt>
                <c:pt idx="768">
                  <c:v>1342307.53363634</c:v>
                </c:pt>
                <c:pt idx="769">
                  <c:v>1342306.22567021</c:v>
                </c:pt>
                <c:pt idx="770">
                  <c:v>1342310.75705459</c:v>
                </c:pt>
                <c:pt idx="771">
                  <c:v>1342300.6739088</c:v>
                </c:pt>
                <c:pt idx="772">
                  <c:v>1342302.83626141</c:v>
                </c:pt>
                <c:pt idx="773">
                  <c:v>1342298.74133379</c:v>
                </c:pt>
                <c:pt idx="774">
                  <c:v>1342315.26703263</c:v>
                </c:pt>
                <c:pt idx="775">
                  <c:v>1342299.35018605</c:v>
                </c:pt>
                <c:pt idx="776">
                  <c:v>1342312.49899732</c:v>
                </c:pt>
                <c:pt idx="777">
                  <c:v>1342307.80152987</c:v>
                </c:pt>
                <c:pt idx="778">
                  <c:v>1342298.36130362</c:v>
                </c:pt>
                <c:pt idx="779">
                  <c:v>1342305.40507362</c:v>
                </c:pt>
                <c:pt idx="780">
                  <c:v>1342293.11865143</c:v>
                </c:pt>
                <c:pt idx="781">
                  <c:v>1342294.81371393</c:v>
                </c:pt>
                <c:pt idx="782">
                  <c:v>1342296.8313069</c:v>
                </c:pt>
                <c:pt idx="783">
                  <c:v>1342297.83579169</c:v>
                </c:pt>
                <c:pt idx="784">
                  <c:v>1342283.21887077</c:v>
                </c:pt>
                <c:pt idx="785">
                  <c:v>1342294.90997745</c:v>
                </c:pt>
                <c:pt idx="786">
                  <c:v>1342288.78929058</c:v>
                </c:pt>
                <c:pt idx="787">
                  <c:v>1342294.09990163</c:v>
                </c:pt>
                <c:pt idx="788">
                  <c:v>1342291.5524359</c:v>
                </c:pt>
                <c:pt idx="789">
                  <c:v>1342294.95681923</c:v>
                </c:pt>
                <c:pt idx="790">
                  <c:v>1342288.46730721</c:v>
                </c:pt>
                <c:pt idx="791">
                  <c:v>1342290.60098109</c:v>
                </c:pt>
                <c:pt idx="792">
                  <c:v>1342297.38175114</c:v>
                </c:pt>
                <c:pt idx="793">
                  <c:v>1342292.73480917</c:v>
                </c:pt>
                <c:pt idx="794">
                  <c:v>1342292.63139138</c:v>
                </c:pt>
                <c:pt idx="795">
                  <c:v>1342297.24401134</c:v>
                </c:pt>
                <c:pt idx="796">
                  <c:v>1342296.32885964</c:v>
                </c:pt>
                <c:pt idx="797">
                  <c:v>1342294.82612196</c:v>
                </c:pt>
                <c:pt idx="798">
                  <c:v>1342295.07093154</c:v>
                </c:pt>
                <c:pt idx="799">
                  <c:v>1342299.92660042</c:v>
                </c:pt>
                <c:pt idx="800">
                  <c:v>1342302.59539545</c:v>
                </c:pt>
                <c:pt idx="801">
                  <c:v>1342302.70369794</c:v>
                </c:pt>
                <c:pt idx="802">
                  <c:v>1342301.24149922</c:v>
                </c:pt>
                <c:pt idx="803">
                  <c:v>1342305.5566303</c:v>
                </c:pt>
                <c:pt idx="804">
                  <c:v>1342299.20107867</c:v>
                </c:pt>
                <c:pt idx="805">
                  <c:v>1342302.62843664</c:v>
                </c:pt>
                <c:pt idx="806">
                  <c:v>1342299.36773752</c:v>
                </c:pt>
                <c:pt idx="807">
                  <c:v>1342301.48939194</c:v>
                </c:pt>
                <c:pt idx="808">
                  <c:v>1342300.3468041</c:v>
                </c:pt>
                <c:pt idx="809">
                  <c:v>1342296.10425139</c:v>
                </c:pt>
                <c:pt idx="810">
                  <c:v>1342296.53686922</c:v>
                </c:pt>
                <c:pt idx="811">
                  <c:v>1342295.73497731</c:v>
                </c:pt>
                <c:pt idx="812">
                  <c:v>1342296.44223805</c:v>
                </c:pt>
                <c:pt idx="813">
                  <c:v>1342298.47087764</c:v>
                </c:pt>
                <c:pt idx="814">
                  <c:v>1342296.81787374</c:v>
                </c:pt>
                <c:pt idx="815">
                  <c:v>1342299.84117825</c:v>
                </c:pt>
                <c:pt idx="816">
                  <c:v>1342298.15160247</c:v>
                </c:pt>
                <c:pt idx="817">
                  <c:v>1342296.07423823</c:v>
                </c:pt>
                <c:pt idx="818">
                  <c:v>1342297.11943103</c:v>
                </c:pt>
                <c:pt idx="819">
                  <c:v>1342294.11208028</c:v>
                </c:pt>
                <c:pt idx="820">
                  <c:v>1342297.54161102</c:v>
                </c:pt>
                <c:pt idx="821">
                  <c:v>1342292.74015552</c:v>
                </c:pt>
                <c:pt idx="822">
                  <c:v>1342298.19587819</c:v>
                </c:pt>
                <c:pt idx="823">
                  <c:v>1342291.89378023</c:v>
                </c:pt>
                <c:pt idx="824">
                  <c:v>1342298.03441741</c:v>
                </c:pt>
                <c:pt idx="825">
                  <c:v>1342300.4428476</c:v>
                </c:pt>
                <c:pt idx="826">
                  <c:v>1342298.31050539</c:v>
                </c:pt>
                <c:pt idx="827">
                  <c:v>1342295.08778646</c:v>
                </c:pt>
                <c:pt idx="828">
                  <c:v>1342292.98584329</c:v>
                </c:pt>
                <c:pt idx="829">
                  <c:v>1342292.21637738</c:v>
                </c:pt>
                <c:pt idx="830">
                  <c:v>1342295.05883361</c:v>
                </c:pt>
                <c:pt idx="831">
                  <c:v>1342301.46137185</c:v>
                </c:pt>
                <c:pt idx="832">
                  <c:v>1342300.9148359</c:v>
                </c:pt>
                <c:pt idx="833">
                  <c:v>1342297.28686875</c:v>
                </c:pt>
                <c:pt idx="834">
                  <c:v>1342303.31017875</c:v>
                </c:pt>
                <c:pt idx="835">
                  <c:v>1342306.39648937</c:v>
                </c:pt>
                <c:pt idx="836">
                  <c:v>1342300.27468894</c:v>
                </c:pt>
                <c:pt idx="837">
                  <c:v>1342300.65548244</c:v>
                </c:pt>
                <c:pt idx="838">
                  <c:v>1342300.61734615</c:v>
                </c:pt>
                <c:pt idx="839">
                  <c:v>1342301.75057579</c:v>
                </c:pt>
                <c:pt idx="840">
                  <c:v>1342299.5638128</c:v>
                </c:pt>
                <c:pt idx="841">
                  <c:v>1342299.52282466</c:v>
                </c:pt>
                <c:pt idx="842">
                  <c:v>1342296.33585982</c:v>
                </c:pt>
                <c:pt idx="843">
                  <c:v>1342296.81639299</c:v>
                </c:pt>
                <c:pt idx="844">
                  <c:v>1342298.27688644</c:v>
                </c:pt>
                <c:pt idx="845">
                  <c:v>1342296.48238669</c:v>
                </c:pt>
                <c:pt idx="846">
                  <c:v>1342297.56107436</c:v>
                </c:pt>
                <c:pt idx="847">
                  <c:v>1342296.46435639</c:v>
                </c:pt>
                <c:pt idx="848">
                  <c:v>1342297.34343411</c:v>
                </c:pt>
                <c:pt idx="849">
                  <c:v>1342298.1748159</c:v>
                </c:pt>
                <c:pt idx="850">
                  <c:v>1342296.80661366</c:v>
                </c:pt>
                <c:pt idx="851">
                  <c:v>1342296.99544132</c:v>
                </c:pt>
                <c:pt idx="852">
                  <c:v>1342296.20232828</c:v>
                </c:pt>
                <c:pt idx="853">
                  <c:v>1342296.6647731</c:v>
                </c:pt>
                <c:pt idx="854">
                  <c:v>1342298.54778708</c:v>
                </c:pt>
                <c:pt idx="855">
                  <c:v>1342298.8351048</c:v>
                </c:pt>
                <c:pt idx="856">
                  <c:v>1342294.94208894</c:v>
                </c:pt>
                <c:pt idx="857">
                  <c:v>1342293.30916867</c:v>
                </c:pt>
                <c:pt idx="858">
                  <c:v>1342294.52285676</c:v>
                </c:pt>
                <c:pt idx="859">
                  <c:v>1342293.54682252</c:v>
                </c:pt>
                <c:pt idx="860">
                  <c:v>1342293.90224554</c:v>
                </c:pt>
                <c:pt idx="861">
                  <c:v>1342295.65211351</c:v>
                </c:pt>
                <c:pt idx="862">
                  <c:v>1342295.48143465</c:v>
                </c:pt>
                <c:pt idx="863">
                  <c:v>1342294.80389885</c:v>
                </c:pt>
                <c:pt idx="864">
                  <c:v>1342294.57489256</c:v>
                </c:pt>
                <c:pt idx="865">
                  <c:v>1342297.25350522</c:v>
                </c:pt>
                <c:pt idx="866">
                  <c:v>1342297.27063174</c:v>
                </c:pt>
                <c:pt idx="867">
                  <c:v>1342298.28482298</c:v>
                </c:pt>
                <c:pt idx="868">
                  <c:v>1342299.48156229</c:v>
                </c:pt>
                <c:pt idx="869">
                  <c:v>1342300.50373998</c:v>
                </c:pt>
                <c:pt idx="870">
                  <c:v>1342298.41674377</c:v>
                </c:pt>
                <c:pt idx="871">
                  <c:v>1342297.04449726</c:v>
                </c:pt>
                <c:pt idx="872">
                  <c:v>1342298.7264065</c:v>
                </c:pt>
                <c:pt idx="873">
                  <c:v>1342298.11524175</c:v>
                </c:pt>
                <c:pt idx="874">
                  <c:v>1342297.87718863</c:v>
                </c:pt>
                <c:pt idx="875">
                  <c:v>1342300.79667943</c:v>
                </c:pt>
                <c:pt idx="876">
                  <c:v>1342298.62860045</c:v>
                </c:pt>
                <c:pt idx="877">
                  <c:v>1342298.81041467</c:v>
                </c:pt>
                <c:pt idx="878">
                  <c:v>1342299.03514008</c:v>
                </c:pt>
                <c:pt idx="879">
                  <c:v>1342297.15569679</c:v>
                </c:pt>
                <c:pt idx="880">
                  <c:v>1342297.5842495</c:v>
                </c:pt>
                <c:pt idx="881">
                  <c:v>1342298.24697926</c:v>
                </c:pt>
                <c:pt idx="882">
                  <c:v>1342296.8097121</c:v>
                </c:pt>
                <c:pt idx="883">
                  <c:v>1342297.4280862</c:v>
                </c:pt>
                <c:pt idx="884">
                  <c:v>1342297.7815297</c:v>
                </c:pt>
                <c:pt idx="885">
                  <c:v>1342299.60401995</c:v>
                </c:pt>
                <c:pt idx="886">
                  <c:v>1342300.52775528</c:v>
                </c:pt>
                <c:pt idx="887">
                  <c:v>1342298.60519953</c:v>
                </c:pt>
                <c:pt idx="888">
                  <c:v>1342297.98394569</c:v>
                </c:pt>
                <c:pt idx="889">
                  <c:v>1342297.7369007</c:v>
                </c:pt>
                <c:pt idx="890">
                  <c:v>1342299.67585795</c:v>
                </c:pt>
                <c:pt idx="891">
                  <c:v>1342300.4792553</c:v>
                </c:pt>
                <c:pt idx="892">
                  <c:v>1342300.71811859</c:v>
                </c:pt>
                <c:pt idx="893">
                  <c:v>1342299.73491943</c:v>
                </c:pt>
                <c:pt idx="894">
                  <c:v>1342299.22025824</c:v>
                </c:pt>
                <c:pt idx="895">
                  <c:v>1342299.68568154</c:v>
                </c:pt>
                <c:pt idx="896">
                  <c:v>1342300.21361972</c:v>
                </c:pt>
                <c:pt idx="897">
                  <c:v>1342302.22331498</c:v>
                </c:pt>
                <c:pt idx="898">
                  <c:v>1342299.62750793</c:v>
                </c:pt>
                <c:pt idx="899">
                  <c:v>1342302.66529439</c:v>
                </c:pt>
                <c:pt idx="900">
                  <c:v>1342302.95934082</c:v>
                </c:pt>
                <c:pt idx="901">
                  <c:v>1342304.37025435</c:v>
                </c:pt>
                <c:pt idx="902">
                  <c:v>1342302.98009137</c:v>
                </c:pt>
                <c:pt idx="903">
                  <c:v>1342300.89832427</c:v>
                </c:pt>
                <c:pt idx="904">
                  <c:v>1342304.20360613</c:v>
                </c:pt>
                <c:pt idx="905">
                  <c:v>1342301.02157467</c:v>
                </c:pt>
                <c:pt idx="906">
                  <c:v>1342302.53708895</c:v>
                </c:pt>
                <c:pt idx="907">
                  <c:v>1342302.03365942</c:v>
                </c:pt>
                <c:pt idx="908">
                  <c:v>1342303.16904591</c:v>
                </c:pt>
                <c:pt idx="909">
                  <c:v>1342300.80511326</c:v>
                </c:pt>
                <c:pt idx="910">
                  <c:v>1342302.07574754</c:v>
                </c:pt>
                <c:pt idx="911">
                  <c:v>1342302.05604165</c:v>
                </c:pt>
                <c:pt idx="912">
                  <c:v>1342303.80607491</c:v>
                </c:pt>
                <c:pt idx="913">
                  <c:v>1342303.17563274</c:v>
                </c:pt>
                <c:pt idx="914">
                  <c:v>1342304.26067159</c:v>
                </c:pt>
                <c:pt idx="915">
                  <c:v>1342303.91996313</c:v>
                </c:pt>
                <c:pt idx="916">
                  <c:v>1342304.13230658</c:v>
                </c:pt>
                <c:pt idx="917">
                  <c:v>1342302.90019594</c:v>
                </c:pt>
                <c:pt idx="918">
                  <c:v>1342304.2191483</c:v>
                </c:pt>
                <c:pt idx="919">
                  <c:v>1342302.84272032</c:v>
                </c:pt>
                <c:pt idx="920">
                  <c:v>1342302.78711185</c:v>
                </c:pt>
                <c:pt idx="921">
                  <c:v>1342302.61459009</c:v>
                </c:pt>
                <c:pt idx="922">
                  <c:v>1342303.13383327</c:v>
                </c:pt>
                <c:pt idx="923">
                  <c:v>1342302.96520807</c:v>
                </c:pt>
                <c:pt idx="924">
                  <c:v>1342302.38391932</c:v>
                </c:pt>
                <c:pt idx="925">
                  <c:v>1342303.11606928</c:v>
                </c:pt>
                <c:pt idx="926">
                  <c:v>1342304.49944728</c:v>
                </c:pt>
                <c:pt idx="927">
                  <c:v>1342303.46742619</c:v>
                </c:pt>
                <c:pt idx="928">
                  <c:v>1342302.60741112</c:v>
                </c:pt>
                <c:pt idx="929">
                  <c:v>1342303.24883379</c:v>
                </c:pt>
                <c:pt idx="930">
                  <c:v>1342301.4824795</c:v>
                </c:pt>
                <c:pt idx="931">
                  <c:v>1342301.24387033</c:v>
                </c:pt>
                <c:pt idx="932">
                  <c:v>1342301.47244263</c:v>
                </c:pt>
                <c:pt idx="933">
                  <c:v>1342301.19009424</c:v>
                </c:pt>
                <c:pt idx="934">
                  <c:v>1342300.32801955</c:v>
                </c:pt>
                <c:pt idx="935">
                  <c:v>1342302.05910788</c:v>
                </c:pt>
                <c:pt idx="936">
                  <c:v>1342300.36039221</c:v>
                </c:pt>
                <c:pt idx="937">
                  <c:v>1342300.35101951</c:v>
                </c:pt>
                <c:pt idx="938">
                  <c:v>1342299.80743824</c:v>
                </c:pt>
                <c:pt idx="939">
                  <c:v>1342299.57298108</c:v>
                </c:pt>
                <c:pt idx="940">
                  <c:v>1342299.90313355</c:v>
                </c:pt>
                <c:pt idx="941">
                  <c:v>1342299.52345284</c:v>
                </c:pt>
                <c:pt idx="942">
                  <c:v>1342300.19939449</c:v>
                </c:pt>
                <c:pt idx="943">
                  <c:v>1342299.97386229</c:v>
                </c:pt>
                <c:pt idx="944">
                  <c:v>1342298.92505921</c:v>
                </c:pt>
                <c:pt idx="945">
                  <c:v>1342299.90264856</c:v>
                </c:pt>
                <c:pt idx="946">
                  <c:v>1342298.04244154</c:v>
                </c:pt>
                <c:pt idx="947">
                  <c:v>1342299.92831284</c:v>
                </c:pt>
                <c:pt idx="948">
                  <c:v>1342300.02373985</c:v>
                </c:pt>
                <c:pt idx="949">
                  <c:v>1342300.61043631</c:v>
                </c:pt>
                <c:pt idx="950">
                  <c:v>1342299.99902363</c:v>
                </c:pt>
                <c:pt idx="951">
                  <c:v>1342300.42884353</c:v>
                </c:pt>
                <c:pt idx="952">
                  <c:v>1342299.49478138</c:v>
                </c:pt>
                <c:pt idx="953">
                  <c:v>1342299.98577048</c:v>
                </c:pt>
                <c:pt idx="954">
                  <c:v>1342298.95761432</c:v>
                </c:pt>
                <c:pt idx="955">
                  <c:v>1342300.35725556</c:v>
                </c:pt>
                <c:pt idx="956">
                  <c:v>1342301.04786128</c:v>
                </c:pt>
                <c:pt idx="957">
                  <c:v>1342300.47211434</c:v>
                </c:pt>
                <c:pt idx="958">
                  <c:v>1342298.97708613</c:v>
                </c:pt>
                <c:pt idx="959">
                  <c:v>1342299.26888875</c:v>
                </c:pt>
                <c:pt idx="960">
                  <c:v>1342299.91724142</c:v>
                </c:pt>
                <c:pt idx="961">
                  <c:v>1342299.48879168</c:v>
                </c:pt>
                <c:pt idx="962">
                  <c:v>1342299.39410786</c:v>
                </c:pt>
                <c:pt idx="963">
                  <c:v>1342299.12645865</c:v>
                </c:pt>
                <c:pt idx="964">
                  <c:v>1342299.07779167</c:v>
                </c:pt>
                <c:pt idx="965">
                  <c:v>1342299.7888578</c:v>
                </c:pt>
                <c:pt idx="966">
                  <c:v>1342297.2397372</c:v>
                </c:pt>
                <c:pt idx="967">
                  <c:v>1342299.3883687</c:v>
                </c:pt>
                <c:pt idx="968">
                  <c:v>1342299.64176169</c:v>
                </c:pt>
                <c:pt idx="969">
                  <c:v>1342299.10328999</c:v>
                </c:pt>
                <c:pt idx="970">
                  <c:v>1342300.32791417</c:v>
                </c:pt>
                <c:pt idx="971">
                  <c:v>1342299.86496227</c:v>
                </c:pt>
                <c:pt idx="972">
                  <c:v>1342300.01061383</c:v>
                </c:pt>
                <c:pt idx="973">
                  <c:v>1342299.73532679</c:v>
                </c:pt>
                <c:pt idx="974">
                  <c:v>1342299.81033202</c:v>
                </c:pt>
                <c:pt idx="975">
                  <c:v>1342299.53883551</c:v>
                </c:pt>
                <c:pt idx="976">
                  <c:v>1342299.44253695</c:v>
                </c:pt>
                <c:pt idx="977">
                  <c:v>1342299.43918842</c:v>
                </c:pt>
                <c:pt idx="978">
                  <c:v>1342299.61346976</c:v>
                </c:pt>
                <c:pt idx="979">
                  <c:v>1342299.64469143</c:v>
                </c:pt>
                <c:pt idx="980">
                  <c:v>1342299.50000533</c:v>
                </c:pt>
                <c:pt idx="981">
                  <c:v>1342299.9841076</c:v>
                </c:pt>
                <c:pt idx="982">
                  <c:v>1342300.0503035</c:v>
                </c:pt>
                <c:pt idx="983">
                  <c:v>1342300.49386539</c:v>
                </c:pt>
                <c:pt idx="984">
                  <c:v>1342300.3110313</c:v>
                </c:pt>
                <c:pt idx="985">
                  <c:v>1342299.78306912</c:v>
                </c:pt>
                <c:pt idx="986">
                  <c:v>1342299.55724078</c:v>
                </c:pt>
                <c:pt idx="987">
                  <c:v>1342299.56685443</c:v>
                </c:pt>
                <c:pt idx="988">
                  <c:v>1342299.46019979</c:v>
                </c:pt>
                <c:pt idx="989">
                  <c:v>1342299.73413511</c:v>
                </c:pt>
                <c:pt idx="990">
                  <c:v>1342299.81765881</c:v>
                </c:pt>
                <c:pt idx="991">
                  <c:v>1342299.58061433</c:v>
                </c:pt>
                <c:pt idx="992">
                  <c:v>1342299.8156062</c:v>
                </c:pt>
                <c:pt idx="993">
                  <c:v>1342299.63658039</c:v>
                </c:pt>
                <c:pt idx="994">
                  <c:v>1342299.96568383</c:v>
                </c:pt>
                <c:pt idx="995">
                  <c:v>1342299.71710564</c:v>
                </c:pt>
                <c:pt idx="996">
                  <c:v>1342300.01975283</c:v>
                </c:pt>
                <c:pt idx="997">
                  <c:v>1342299.56042687</c:v>
                </c:pt>
                <c:pt idx="998">
                  <c:v>1342299.74750639</c:v>
                </c:pt>
                <c:pt idx="999">
                  <c:v>1342299.77048249</c:v>
                </c:pt>
                <c:pt idx="1000">
                  <c:v>1342299.66667406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1864110.43127946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1841107.14336735</c:v>
                </c:pt>
                <c:pt idx="91">
                  <c:v>1823550.33324224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1770047.32419048</c:v>
                </c:pt>
                <c:pt idx="99">
                  <c:v>1762875.1145247</c:v>
                </c:pt>
                <c:pt idx="100">
                  <c:v>1758364.06227631</c:v>
                </c:pt>
                <c:pt idx="101">
                  <c:v>1757872.31840077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1710969.67979475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1700926.12986741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1618400.59747568</c:v>
                </c:pt>
                <c:pt idx="125">
                  <c:v>1618625.90064365</c:v>
                </c:pt>
                <c:pt idx="126">
                  <c:v>1617240.70317416</c:v>
                </c:pt>
                <c:pt idx="127">
                  <c:v>1616395.31356694</c:v>
                </c:pt>
                <c:pt idx="128">
                  <c:v>1605752.12260752</c:v>
                </c:pt>
                <c:pt idx="129">
                  <c:v>1595299.563437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1584081.87690614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1526012.48035986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1508346.19180627</c:v>
                </c:pt>
                <c:pt idx="157">
                  <c:v>1505815.94360438</c:v>
                </c:pt>
                <c:pt idx="158">
                  <c:v>1505993.2166855</c:v>
                </c:pt>
                <c:pt idx="159">
                  <c:v>1504131.26536654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1503157.25224524</c:v>
                </c:pt>
                <c:pt idx="163">
                  <c:v>1496923.10496013</c:v>
                </c:pt>
                <c:pt idx="164">
                  <c:v>1493112.12114679</c:v>
                </c:pt>
                <c:pt idx="165">
                  <c:v>1491607.66838471</c:v>
                </c:pt>
                <c:pt idx="166">
                  <c:v>1490571.25831033</c:v>
                </c:pt>
                <c:pt idx="167">
                  <c:v>1485768.53361044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1479804.05103432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1470561.58131834</c:v>
                </c:pt>
                <c:pt idx="174">
                  <c:v>1470435.12151557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1457000.64561123</c:v>
                </c:pt>
                <c:pt idx="183">
                  <c:v>1454663.37223077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1452819.83915512</c:v>
                </c:pt>
                <c:pt idx="188">
                  <c:v>1450191.74858288</c:v>
                </c:pt>
                <c:pt idx="189">
                  <c:v>1448243.8312285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1440348.79351349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1435113.11520801</c:v>
                </c:pt>
                <c:pt idx="199">
                  <c:v>1432796.37322549</c:v>
                </c:pt>
                <c:pt idx="200">
                  <c:v>1433116.05408209</c:v>
                </c:pt>
                <c:pt idx="201">
                  <c:v>1429212.27586398</c:v>
                </c:pt>
                <c:pt idx="202">
                  <c:v>1428596.71364438</c:v>
                </c:pt>
                <c:pt idx="203">
                  <c:v>1428500.49598712</c:v>
                </c:pt>
                <c:pt idx="204">
                  <c:v>1426689.00769715</c:v>
                </c:pt>
                <c:pt idx="205">
                  <c:v>1427178.08252902</c:v>
                </c:pt>
                <c:pt idx="206">
                  <c:v>1428069.12040763</c:v>
                </c:pt>
                <c:pt idx="207">
                  <c:v>1427899.76048376</c:v>
                </c:pt>
                <c:pt idx="208">
                  <c:v>1424708.91488381</c:v>
                </c:pt>
                <c:pt idx="209">
                  <c:v>1423001.8796897</c:v>
                </c:pt>
                <c:pt idx="210">
                  <c:v>1423368.00752545</c:v>
                </c:pt>
                <c:pt idx="211">
                  <c:v>1421417.77074366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1417003.02694116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1409094.33876552</c:v>
                </c:pt>
                <c:pt idx="225">
                  <c:v>1408897.19124301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1407763.80866014</c:v>
                </c:pt>
                <c:pt idx="229">
                  <c:v>1406770.38941968</c:v>
                </c:pt>
                <c:pt idx="230">
                  <c:v>1407208.69924123</c:v>
                </c:pt>
                <c:pt idx="231">
                  <c:v>1405540.93897223</c:v>
                </c:pt>
                <c:pt idx="232">
                  <c:v>1406677.02746678</c:v>
                </c:pt>
                <c:pt idx="233">
                  <c:v>1404915.13291911</c:v>
                </c:pt>
                <c:pt idx="234">
                  <c:v>1404921.29712089</c:v>
                </c:pt>
                <c:pt idx="235">
                  <c:v>1405049.32799919</c:v>
                </c:pt>
                <c:pt idx="236">
                  <c:v>1404652.22617258</c:v>
                </c:pt>
                <c:pt idx="237">
                  <c:v>1404417.97565948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1402481.1278989</c:v>
                </c:pt>
                <c:pt idx="241">
                  <c:v>1400985.72520776</c:v>
                </c:pt>
                <c:pt idx="242">
                  <c:v>1403286.73162278</c:v>
                </c:pt>
                <c:pt idx="243">
                  <c:v>1400073.77040249</c:v>
                </c:pt>
                <c:pt idx="244">
                  <c:v>1402883.14885066</c:v>
                </c:pt>
                <c:pt idx="245">
                  <c:v>1402302.78128133</c:v>
                </c:pt>
                <c:pt idx="246">
                  <c:v>1403088.9242487</c:v>
                </c:pt>
                <c:pt idx="247">
                  <c:v>1402532.30934028</c:v>
                </c:pt>
                <c:pt idx="248">
                  <c:v>1403538.98373355</c:v>
                </c:pt>
                <c:pt idx="249">
                  <c:v>1403488.11982145</c:v>
                </c:pt>
                <c:pt idx="250">
                  <c:v>1402503.92594079</c:v>
                </c:pt>
                <c:pt idx="251">
                  <c:v>1403393.11733636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1402155.80938537</c:v>
                </c:pt>
                <c:pt idx="255">
                  <c:v>1401698.30210455</c:v>
                </c:pt>
                <c:pt idx="256">
                  <c:v>1401322.23525282</c:v>
                </c:pt>
                <c:pt idx="257">
                  <c:v>1401557.33522974</c:v>
                </c:pt>
                <c:pt idx="258">
                  <c:v>1404404.07477363</c:v>
                </c:pt>
                <c:pt idx="259">
                  <c:v>1402391.58631521</c:v>
                </c:pt>
                <c:pt idx="260">
                  <c:v>1402676.49387944</c:v>
                </c:pt>
                <c:pt idx="261">
                  <c:v>1402243.30515476</c:v>
                </c:pt>
                <c:pt idx="262">
                  <c:v>1402510.92591258</c:v>
                </c:pt>
                <c:pt idx="263">
                  <c:v>1402058.98370582</c:v>
                </c:pt>
                <c:pt idx="264">
                  <c:v>1403377.30986765</c:v>
                </c:pt>
                <c:pt idx="265">
                  <c:v>1403471.18092432</c:v>
                </c:pt>
                <c:pt idx="266">
                  <c:v>1401225.91807381</c:v>
                </c:pt>
                <c:pt idx="267">
                  <c:v>1401399.39092592</c:v>
                </c:pt>
                <c:pt idx="268">
                  <c:v>1401159.63144973</c:v>
                </c:pt>
                <c:pt idx="269">
                  <c:v>1400641.42589321</c:v>
                </c:pt>
                <c:pt idx="270">
                  <c:v>1401259.94872106</c:v>
                </c:pt>
                <c:pt idx="271">
                  <c:v>1401577.83163138</c:v>
                </c:pt>
                <c:pt idx="272">
                  <c:v>1401510.95736027</c:v>
                </c:pt>
                <c:pt idx="273">
                  <c:v>1401986.38124036</c:v>
                </c:pt>
                <c:pt idx="274">
                  <c:v>1399861.91674975</c:v>
                </c:pt>
                <c:pt idx="275">
                  <c:v>1402275.36354709</c:v>
                </c:pt>
                <c:pt idx="276">
                  <c:v>1401648.19934539</c:v>
                </c:pt>
                <c:pt idx="277">
                  <c:v>1401777.35539451</c:v>
                </c:pt>
                <c:pt idx="278">
                  <c:v>1401705.7821147</c:v>
                </c:pt>
                <c:pt idx="279">
                  <c:v>1402383.27600464</c:v>
                </c:pt>
                <c:pt idx="280">
                  <c:v>1401940.46855716</c:v>
                </c:pt>
                <c:pt idx="281">
                  <c:v>1401456.15919763</c:v>
                </c:pt>
                <c:pt idx="282">
                  <c:v>1401472.93520264</c:v>
                </c:pt>
                <c:pt idx="283">
                  <c:v>1400951.42575309</c:v>
                </c:pt>
                <c:pt idx="284">
                  <c:v>1401009.95331559</c:v>
                </c:pt>
                <c:pt idx="285">
                  <c:v>1400460.80402684</c:v>
                </c:pt>
                <c:pt idx="286">
                  <c:v>1401051.79184533</c:v>
                </c:pt>
                <c:pt idx="287">
                  <c:v>1401100.68577496</c:v>
                </c:pt>
                <c:pt idx="288">
                  <c:v>1401724.44659675</c:v>
                </c:pt>
                <c:pt idx="289">
                  <c:v>1401546.56737819</c:v>
                </c:pt>
                <c:pt idx="290">
                  <c:v>1400886.88382737</c:v>
                </c:pt>
                <c:pt idx="291">
                  <c:v>1400404.51731046</c:v>
                </c:pt>
                <c:pt idx="292">
                  <c:v>1400433.11795031</c:v>
                </c:pt>
                <c:pt idx="293">
                  <c:v>1401467.62232366</c:v>
                </c:pt>
                <c:pt idx="294">
                  <c:v>1401736.90605527</c:v>
                </c:pt>
                <c:pt idx="295">
                  <c:v>1401183.46585463</c:v>
                </c:pt>
                <c:pt idx="296">
                  <c:v>1401343.5985586</c:v>
                </c:pt>
                <c:pt idx="297">
                  <c:v>1401813.58583871</c:v>
                </c:pt>
                <c:pt idx="298">
                  <c:v>1402043.70281412</c:v>
                </c:pt>
                <c:pt idx="299">
                  <c:v>1401321.16947475</c:v>
                </c:pt>
                <c:pt idx="300">
                  <c:v>1401283.86239066</c:v>
                </c:pt>
                <c:pt idx="301">
                  <c:v>1401736.96599098</c:v>
                </c:pt>
                <c:pt idx="302">
                  <c:v>1401028.70138099</c:v>
                </c:pt>
                <c:pt idx="303">
                  <c:v>1401597.88962692</c:v>
                </c:pt>
                <c:pt idx="304">
                  <c:v>1401093.94627769</c:v>
                </c:pt>
                <c:pt idx="305">
                  <c:v>1401483.35360132</c:v>
                </c:pt>
                <c:pt idx="306">
                  <c:v>1401509.03656975</c:v>
                </c:pt>
                <c:pt idx="307">
                  <c:v>1400899.35476876</c:v>
                </c:pt>
                <c:pt idx="308">
                  <c:v>1400884.53057321</c:v>
                </c:pt>
                <c:pt idx="309">
                  <c:v>1400647.07200337</c:v>
                </c:pt>
                <c:pt idx="310">
                  <c:v>1400873.53752178</c:v>
                </c:pt>
                <c:pt idx="311">
                  <c:v>1401145.78776349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1400189.49117647</c:v>
                </c:pt>
                <c:pt idx="315">
                  <c:v>1400249.91260099</c:v>
                </c:pt>
                <c:pt idx="316">
                  <c:v>1401333.83360336</c:v>
                </c:pt>
                <c:pt idx="317">
                  <c:v>1399717.94410235</c:v>
                </c:pt>
                <c:pt idx="318">
                  <c:v>1399203.14256006</c:v>
                </c:pt>
                <c:pt idx="319">
                  <c:v>1400496.44371885</c:v>
                </c:pt>
                <c:pt idx="320">
                  <c:v>1400710.63457704</c:v>
                </c:pt>
                <c:pt idx="321">
                  <c:v>1401070.22048345</c:v>
                </c:pt>
                <c:pt idx="322">
                  <c:v>1400991.13088731</c:v>
                </c:pt>
                <c:pt idx="323">
                  <c:v>1400576.21652398</c:v>
                </c:pt>
                <c:pt idx="324">
                  <c:v>1401310.33857188</c:v>
                </c:pt>
                <c:pt idx="325">
                  <c:v>1400529.43203083</c:v>
                </c:pt>
                <c:pt idx="326">
                  <c:v>1401067.07231422</c:v>
                </c:pt>
                <c:pt idx="327">
                  <c:v>1401224.75483683</c:v>
                </c:pt>
                <c:pt idx="328">
                  <c:v>1400733.80217764</c:v>
                </c:pt>
                <c:pt idx="329">
                  <c:v>1401420.65442458</c:v>
                </c:pt>
                <c:pt idx="330">
                  <c:v>1400968.39933964</c:v>
                </c:pt>
                <c:pt idx="331">
                  <c:v>1401040.67891466</c:v>
                </c:pt>
                <c:pt idx="332">
                  <c:v>1401328.65615099</c:v>
                </c:pt>
                <c:pt idx="333">
                  <c:v>1401343.64219398</c:v>
                </c:pt>
                <c:pt idx="334">
                  <c:v>1401661.11462681</c:v>
                </c:pt>
                <c:pt idx="335">
                  <c:v>1400895.64310794</c:v>
                </c:pt>
                <c:pt idx="336">
                  <c:v>1401086.83418505</c:v>
                </c:pt>
                <c:pt idx="337">
                  <c:v>1401180.26640094</c:v>
                </c:pt>
                <c:pt idx="338">
                  <c:v>1402174.33028704</c:v>
                </c:pt>
                <c:pt idx="339">
                  <c:v>1401369.84206497</c:v>
                </c:pt>
                <c:pt idx="340">
                  <c:v>1401440.65077014</c:v>
                </c:pt>
                <c:pt idx="341">
                  <c:v>1400661.52804153</c:v>
                </c:pt>
                <c:pt idx="342">
                  <c:v>1401040.31878707</c:v>
                </c:pt>
                <c:pt idx="343">
                  <c:v>1401405.19697252</c:v>
                </c:pt>
                <c:pt idx="344">
                  <c:v>1401135.04254564</c:v>
                </c:pt>
                <c:pt idx="345">
                  <c:v>1401982.96284242</c:v>
                </c:pt>
                <c:pt idx="346">
                  <c:v>1401114.14945403</c:v>
                </c:pt>
                <c:pt idx="347">
                  <c:v>1400981.62758758</c:v>
                </c:pt>
                <c:pt idx="348">
                  <c:v>1401277.52655695</c:v>
                </c:pt>
                <c:pt idx="349">
                  <c:v>1401211.53617728</c:v>
                </c:pt>
                <c:pt idx="350">
                  <c:v>1401143.91283525</c:v>
                </c:pt>
                <c:pt idx="351">
                  <c:v>1400958.42198509</c:v>
                </c:pt>
                <c:pt idx="352">
                  <c:v>1401208.38039989</c:v>
                </c:pt>
                <c:pt idx="353">
                  <c:v>1401280.13522944</c:v>
                </c:pt>
                <c:pt idx="354">
                  <c:v>1401258.22204169</c:v>
                </c:pt>
                <c:pt idx="355">
                  <c:v>1401161.26642584</c:v>
                </c:pt>
                <c:pt idx="356">
                  <c:v>1401159.80961891</c:v>
                </c:pt>
                <c:pt idx="357">
                  <c:v>1401263.45914015</c:v>
                </c:pt>
                <c:pt idx="358">
                  <c:v>1401428.95137886</c:v>
                </c:pt>
                <c:pt idx="359">
                  <c:v>1401318.85443473</c:v>
                </c:pt>
                <c:pt idx="360">
                  <c:v>1401060.19845775</c:v>
                </c:pt>
                <c:pt idx="361">
                  <c:v>1401614.18625688</c:v>
                </c:pt>
                <c:pt idx="362">
                  <c:v>1401168.16820337</c:v>
                </c:pt>
                <c:pt idx="363">
                  <c:v>1401021.11387003</c:v>
                </c:pt>
                <c:pt idx="364">
                  <c:v>1400814.91326786</c:v>
                </c:pt>
                <c:pt idx="365">
                  <c:v>1400771.58588837</c:v>
                </c:pt>
                <c:pt idx="366">
                  <c:v>1401166.54445842</c:v>
                </c:pt>
                <c:pt idx="367">
                  <c:v>1400762.62918686</c:v>
                </c:pt>
                <c:pt idx="368">
                  <c:v>1400961.21094544</c:v>
                </c:pt>
                <c:pt idx="369">
                  <c:v>1400925.64410935</c:v>
                </c:pt>
                <c:pt idx="370">
                  <c:v>1400983.18574521</c:v>
                </c:pt>
                <c:pt idx="371">
                  <c:v>1400969.06138</c:v>
                </c:pt>
                <c:pt idx="372">
                  <c:v>1400897.71595967</c:v>
                </c:pt>
                <c:pt idx="373">
                  <c:v>1401193.89778476</c:v>
                </c:pt>
                <c:pt idx="374">
                  <c:v>1401031.39172913</c:v>
                </c:pt>
                <c:pt idx="375">
                  <c:v>1400653.83002621</c:v>
                </c:pt>
                <c:pt idx="376">
                  <c:v>1401320.9469116</c:v>
                </c:pt>
                <c:pt idx="377">
                  <c:v>1401181.28265324</c:v>
                </c:pt>
                <c:pt idx="378">
                  <c:v>1401220.36743845</c:v>
                </c:pt>
                <c:pt idx="379">
                  <c:v>1401287.00245892</c:v>
                </c:pt>
                <c:pt idx="380">
                  <c:v>1401185.22491484</c:v>
                </c:pt>
                <c:pt idx="381">
                  <c:v>1401307.59936687</c:v>
                </c:pt>
                <c:pt idx="382">
                  <c:v>1401161.40700221</c:v>
                </c:pt>
                <c:pt idx="383">
                  <c:v>1401056.0663926</c:v>
                </c:pt>
                <c:pt idx="384">
                  <c:v>1401354.3869282</c:v>
                </c:pt>
                <c:pt idx="385">
                  <c:v>1401072.08075534</c:v>
                </c:pt>
                <c:pt idx="386">
                  <c:v>1401330.62579809</c:v>
                </c:pt>
                <c:pt idx="387">
                  <c:v>1401329.16599997</c:v>
                </c:pt>
                <c:pt idx="388">
                  <c:v>1401201.82410702</c:v>
                </c:pt>
                <c:pt idx="389">
                  <c:v>1401410.7382854</c:v>
                </c:pt>
                <c:pt idx="390">
                  <c:v>1401234.22304064</c:v>
                </c:pt>
                <c:pt idx="391">
                  <c:v>1401379.12452254</c:v>
                </c:pt>
                <c:pt idx="392">
                  <c:v>1401414.24554143</c:v>
                </c:pt>
                <c:pt idx="393">
                  <c:v>1401396.22856681</c:v>
                </c:pt>
                <c:pt idx="394">
                  <c:v>1401354.18766061</c:v>
                </c:pt>
                <c:pt idx="395">
                  <c:v>1401216.4509447</c:v>
                </c:pt>
                <c:pt idx="396">
                  <c:v>1401060.79948126</c:v>
                </c:pt>
                <c:pt idx="397">
                  <c:v>1401242.52471656</c:v>
                </c:pt>
                <c:pt idx="398">
                  <c:v>1401205.16845916</c:v>
                </c:pt>
                <c:pt idx="399">
                  <c:v>1401066.02961119</c:v>
                </c:pt>
                <c:pt idx="400">
                  <c:v>1401316.81651042</c:v>
                </c:pt>
                <c:pt idx="401">
                  <c:v>1401235.47049977</c:v>
                </c:pt>
                <c:pt idx="402">
                  <c:v>1401173.82237119</c:v>
                </c:pt>
                <c:pt idx="403">
                  <c:v>1401238.61727919</c:v>
                </c:pt>
                <c:pt idx="404">
                  <c:v>1401282.71965786</c:v>
                </c:pt>
                <c:pt idx="405">
                  <c:v>1401259.30740147</c:v>
                </c:pt>
                <c:pt idx="406">
                  <c:v>1401313.93989154</c:v>
                </c:pt>
                <c:pt idx="407">
                  <c:v>1401434.27344887</c:v>
                </c:pt>
                <c:pt idx="408">
                  <c:v>1401325.55430623</c:v>
                </c:pt>
                <c:pt idx="409">
                  <c:v>1401344.21177826</c:v>
                </c:pt>
                <c:pt idx="410">
                  <c:v>1401253.56960937</c:v>
                </c:pt>
                <c:pt idx="411">
                  <c:v>1401184.22884407</c:v>
                </c:pt>
                <c:pt idx="412">
                  <c:v>1401267.53745922</c:v>
                </c:pt>
                <c:pt idx="413">
                  <c:v>1401304.082399</c:v>
                </c:pt>
                <c:pt idx="414">
                  <c:v>1401242.01360442</c:v>
                </c:pt>
                <c:pt idx="415">
                  <c:v>1401254.51271917</c:v>
                </c:pt>
                <c:pt idx="416">
                  <c:v>1401264.71527009</c:v>
                </c:pt>
                <c:pt idx="417">
                  <c:v>1401413.19431013</c:v>
                </c:pt>
                <c:pt idx="418">
                  <c:v>1401417.37131968</c:v>
                </c:pt>
                <c:pt idx="419">
                  <c:v>1401075.43685798</c:v>
                </c:pt>
                <c:pt idx="420">
                  <c:v>1401442.15020127</c:v>
                </c:pt>
                <c:pt idx="421">
                  <c:v>1401241.46258407</c:v>
                </c:pt>
                <c:pt idx="422">
                  <c:v>1401329.88866824</c:v>
                </c:pt>
                <c:pt idx="423">
                  <c:v>1401465.98402624</c:v>
                </c:pt>
                <c:pt idx="424">
                  <c:v>1401254.52649746</c:v>
                </c:pt>
                <c:pt idx="425">
                  <c:v>1401369.1045382</c:v>
                </c:pt>
                <c:pt idx="426">
                  <c:v>1401445.21911852</c:v>
                </c:pt>
                <c:pt idx="427">
                  <c:v>1401231.50120637</c:v>
                </c:pt>
                <c:pt idx="428">
                  <c:v>1401342.76571824</c:v>
                </c:pt>
                <c:pt idx="429">
                  <c:v>1401307.23240065</c:v>
                </c:pt>
                <c:pt idx="430">
                  <c:v>1401367.74822529</c:v>
                </c:pt>
                <c:pt idx="431">
                  <c:v>1401031.38300353</c:v>
                </c:pt>
                <c:pt idx="432">
                  <c:v>1401317.04965588</c:v>
                </c:pt>
                <c:pt idx="433">
                  <c:v>1401396.43502081</c:v>
                </c:pt>
                <c:pt idx="434">
                  <c:v>1401368.97167311</c:v>
                </c:pt>
                <c:pt idx="435">
                  <c:v>1401335.90324885</c:v>
                </c:pt>
                <c:pt idx="436">
                  <c:v>1401320.25709069</c:v>
                </c:pt>
                <c:pt idx="437">
                  <c:v>1401344.48317243</c:v>
                </c:pt>
                <c:pt idx="438">
                  <c:v>1401308.95757351</c:v>
                </c:pt>
                <c:pt idx="439">
                  <c:v>1401326.4052522</c:v>
                </c:pt>
                <c:pt idx="440">
                  <c:v>1401268.31157516</c:v>
                </c:pt>
                <c:pt idx="441">
                  <c:v>1401320.59983237</c:v>
                </c:pt>
                <c:pt idx="442">
                  <c:v>1401165.36933969</c:v>
                </c:pt>
                <c:pt idx="443">
                  <c:v>1401196.7751144</c:v>
                </c:pt>
                <c:pt idx="444">
                  <c:v>1401182.67465062</c:v>
                </c:pt>
                <c:pt idx="445">
                  <c:v>1401191.52931017</c:v>
                </c:pt>
                <c:pt idx="446">
                  <c:v>1401223.09804501</c:v>
                </c:pt>
                <c:pt idx="447">
                  <c:v>1401182.39782065</c:v>
                </c:pt>
                <c:pt idx="448">
                  <c:v>1401151.99301451</c:v>
                </c:pt>
                <c:pt idx="449">
                  <c:v>1401213.50305711</c:v>
                </c:pt>
                <c:pt idx="450">
                  <c:v>1401101.82155235</c:v>
                </c:pt>
                <c:pt idx="451">
                  <c:v>1400924.40392652</c:v>
                </c:pt>
                <c:pt idx="452">
                  <c:v>1400884.59376095</c:v>
                </c:pt>
                <c:pt idx="453">
                  <c:v>1400919.90195086</c:v>
                </c:pt>
                <c:pt idx="454">
                  <c:v>1400939.78708529</c:v>
                </c:pt>
                <c:pt idx="455">
                  <c:v>1400946.88163042</c:v>
                </c:pt>
                <c:pt idx="456">
                  <c:v>1400987.59737611</c:v>
                </c:pt>
                <c:pt idx="457">
                  <c:v>1400889.36270736</c:v>
                </c:pt>
                <c:pt idx="458">
                  <c:v>1400925.83094132</c:v>
                </c:pt>
                <c:pt idx="459">
                  <c:v>1400851.02017912</c:v>
                </c:pt>
                <c:pt idx="460">
                  <c:v>1400846.42631799</c:v>
                </c:pt>
                <c:pt idx="461">
                  <c:v>1400726.29315052</c:v>
                </c:pt>
                <c:pt idx="462">
                  <c:v>1400866.2332421</c:v>
                </c:pt>
                <c:pt idx="463">
                  <c:v>1400868.61169105</c:v>
                </c:pt>
                <c:pt idx="464">
                  <c:v>1400846.8453302</c:v>
                </c:pt>
                <c:pt idx="465">
                  <c:v>1400885.28876649</c:v>
                </c:pt>
                <c:pt idx="466">
                  <c:v>1400884.61453525</c:v>
                </c:pt>
                <c:pt idx="467">
                  <c:v>1401004.99720711</c:v>
                </c:pt>
                <c:pt idx="468">
                  <c:v>1401038.67568926</c:v>
                </c:pt>
                <c:pt idx="469">
                  <c:v>1400979.95230375</c:v>
                </c:pt>
                <c:pt idx="470">
                  <c:v>1401045.63952996</c:v>
                </c:pt>
                <c:pt idx="471">
                  <c:v>1400997.93227055</c:v>
                </c:pt>
                <c:pt idx="472">
                  <c:v>1400982.12813497</c:v>
                </c:pt>
                <c:pt idx="473">
                  <c:v>1400975.83180158</c:v>
                </c:pt>
                <c:pt idx="474">
                  <c:v>1401059.97005501</c:v>
                </c:pt>
                <c:pt idx="475">
                  <c:v>1400917.92197828</c:v>
                </c:pt>
                <c:pt idx="476">
                  <c:v>1401139.97917418</c:v>
                </c:pt>
                <c:pt idx="477">
                  <c:v>1400959.39846287</c:v>
                </c:pt>
                <c:pt idx="478">
                  <c:v>1401045.65385002</c:v>
                </c:pt>
                <c:pt idx="479">
                  <c:v>1401037.47505214</c:v>
                </c:pt>
                <c:pt idx="480">
                  <c:v>1400966.84354527</c:v>
                </c:pt>
                <c:pt idx="481">
                  <c:v>1401062.13359221</c:v>
                </c:pt>
                <c:pt idx="482">
                  <c:v>1400958.53275514</c:v>
                </c:pt>
                <c:pt idx="483">
                  <c:v>1400981.32946656</c:v>
                </c:pt>
                <c:pt idx="484">
                  <c:v>1401002.26891034</c:v>
                </c:pt>
                <c:pt idx="485">
                  <c:v>1400918.69442573</c:v>
                </c:pt>
                <c:pt idx="486">
                  <c:v>1401011.39875339</c:v>
                </c:pt>
                <c:pt idx="487">
                  <c:v>1401010.28399907</c:v>
                </c:pt>
                <c:pt idx="488">
                  <c:v>1401038.39991572</c:v>
                </c:pt>
                <c:pt idx="489">
                  <c:v>1400975.18899158</c:v>
                </c:pt>
                <c:pt idx="490">
                  <c:v>1401007.63567205</c:v>
                </c:pt>
                <c:pt idx="491">
                  <c:v>1400959.94520252</c:v>
                </c:pt>
                <c:pt idx="492">
                  <c:v>1400911.20568139</c:v>
                </c:pt>
                <c:pt idx="493">
                  <c:v>1400987.18012308</c:v>
                </c:pt>
                <c:pt idx="494">
                  <c:v>1400946.32332083</c:v>
                </c:pt>
                <c:pt idx="495">
                  <c:v>1400997.74647037</c:v>
                </c:pt>
                <c:pt idx="496">
                  <c:v>1401139.14789478</c:v>
                </c:pt>
                <c:pt idx="497">
                  <c:v>1400992.98982175</c:v>
                </c:pt>
                <c:pt idx="498">
                  <c:v>1400996.88633112</c:v>
                </c:pt>
                <c:pt idx="499">
                  <c:v>1400950.49719877</c:v>
                </c:pt>
                <c:pt idx="500">
                  <c:v>1401029.78706909</c:v>
                </c:pt>
                <c:pt idx="501">
                  <c:v>1400985.1871944</c:v>
                </c:pt>
                <c:pt idx="502">
                  <c:v>1401050.90822345</c:v>
                </c:pt>
                <c:pt idx="503">
                  <c:v>1400993.09617812</c:v>
                </c:pt>
                <c:pt idx="504">
                  <c:v>1401049.88970814</c:v>
                </c:pt>
                <c:pt idx="505">
                  <c:v>1401033.71660937</c:v>
                </c:pt>
                <c:pt idx="506">
                  <c:v>1401009.15745107</c:v>
                </c:pt>
                <c:pt idx="507">
                  <c:v>1401025.87286464</c:v>
                </c:pt>
                <c:pt idx="508">
                  <c:v>1400997.09598901</c:v>
                </c:pt>
                <c:pt idx="509">
                  <c:v>1401048.15702016</c:v>
                </c:pt>
                <c:pt idx="510">
                  <c:v>1400996.98736106</c:v>
                </c:pt>
                <c:pt idx="511">
                  <c:v>1400991.14399077</c:v>
                </c:pt>
                <c:pt idx="512">
                  <c:v>1400985.80223725</c:v>
                </c:pt>
                <c:pt idx="513">
                  <c:v>1401070.4336062</c:v>
                </c:pt>
                <c:pt idx="514">
                  <c:v>1401074.85891342</c:v>
                </c:pt>
                <c:pt idx="515">
                  <c:v>1401059.57086259</c:v>
                </c:pt>
                <c:pt idx="516">
                  <c:v>1401027.4130343</c:v>
                </c:pt>
                <c:pt idx="517">
                  <c:v>1401019.9497811</c:v>
                </c:pt>
                <c:pt idx="518">
                  <c:v>1401024.49812758</c:v>
                </c:pt>
                <c:pt idx="519">
                  <c:v>1401037.80611354</c:v>
                </c:pt>
                <c:pt idx="520">
                  <c:v>1401026.91247124</c:v>
                </c:pt>
                <c:pt idx="521">
                  <c:v>1401044.88478971</c:v>
                </c:pt>
                <c:pt idx="522">
                  <c:v>1401060.24751684</c:v>
                </c:pt>
                <c:pt idx="523">
                  <c:v>1401033.74636994</c:v>
                </c:pt>
                <c:pt idx="524">
                  <c:v>1401036.92378261</c:v>
                </c:pt>
                <c:pt idx="525">
                  <c:v>1400994.65344828</c:v>
                </c:pt>
                <c:pt idx="526">
                  <c:v>1401034.97634155</c:v>
                </c:pt>
                <c:pt idx="527">
                  <c:v>1401065.17114662</c:v>
                </c:pt>
                <c:pt idx="528">
                  <c:v>1401055.1219134</c:v>
                </c:pt>
                <c:pt idx="529">
                  <c:v>1401027.11731757</c:v>
                </c:pt>
                <c:pt idx="530">
                  <c:v>1400989.8316156</c:v>
                </c:pt>
                <c:pt idx="531">
                  <c:v>1401031.38911097</c:v>
                </c:pt>
                <c:pt idx="532">
                  <c:v>1401004.08093071</c:v>
                </c:pt>
                <c:pt idx="533">
                  <c:v>1401027.48447181</c:v>
                </c:pt>
                <c:pt idx="534">
                  <c:v>1401008.70262163</c:v>
                </c:pt>
                <c:pt idx="535">
                  <c:v>1401080.61458428</c:v>
                </c:pt>
                <c:pt idx="536">
                  <c:v>1401037.77328643</c:v>
                </c:pt>
                <c:pt idx="537">
                  <c:v>1401040.5872728</c:v>
                </c:pt>
                <c:pt idx="538">
                  <c:v>1400993.01445904</c:v>
                </c:pt>
                <c:pt idx="539">
                  <c:v>1400951.58885442</c:v>
                </c:pt>
                <c:pt idx="540">
                  <c:v>1401000.36293524</c:v>
                </c:pt>
                <c:pt idx="541">
                  <c:v>1401001.97192775</c:v>
                </c:pt>
                <c:pt idx="542">
                  <c:v>1401006.87187291</c:v>
                </c:pt>
                <c:pt idx="543">
                  <c:v>1401051.95651035</c:v>
                </c:pt>
                <c:pt idx="544">
                  <c:v>1400996.3385594</c:v>
                </c:pt>
                <c:pt idx="545">
                  <c:v>1400967.28129521</c:v>
                </c:pt>
                <c:pt idx="546">
                  <c:v>1401003.41583175</c:v>
                </c:pt>
                <c:pt idx="547">
                  <c:v>1400965.33221533</c:v>
                </c:pt>
                <c:pt idx="548">
                  <c:v>1401012.85557834</c:v>
                </c:pt>
                <c:pt idx="549">
                  <c:v>1400985.91077677</c:v>
                </c:pt>
                <c:pt idx="550">
                  <c:v>1400989.25446233</c:v>
                </c:pt>
                <c:pt idx="551">
                  <c:v>1400890.91879705</c:v>
                </c:pt>
                <c:pt idx="552">
                  <c:v>1400995.77421018</c:v>
                </c:pt>
                <c:pt idx="553">
                  <c:v>1401031.63344954</c:v>
                </c:pt>
                <c:pt idx="554">
                  <c:v>1401008.93945587</c:v>
                </c:pt>
                <c:pt idx="555">
                  <c:v>1400986.95620761</c:v>
                </c:pt>
                <c:pt idx="556">
                  <c:v>1400975.45864498</c:v>
                </c:pt>
                <c:pt idx="557">
                  <c:v>1400981.53539231</c:v>
                </c:pt>
                <c:pt idx="558">
                  <c:v>1400996.99039303</c:v>
                </c:pt>
                <c:pt idx="559">
                  <c:v>1400996.58686804</c:v>
                </c:pt>
                <c:pt idx="560">
                  <c:v>1400996.06566375</c:v>
                </c:pt>
                <c:pt idx="561">
                  <c:v>1400985.49472994</c:v>
                </c:pt>
                <c:pt idx="562">
                  <c:v>1401018.10938223</c:v>
                </c:pt>
                <c:pt idx="563">
                  <c:v>1401000.60742613</c:v>
                </c:pt>
                <c:pt idx="564">
                  <c:v>1401021.78440403</c:v>
                </c:pt>
                <c:pt idx="565">
                  <c:v>1401018.01093628</c:v>
                </c:pt>
                <c:pt idx="566">
                  <c:v>1401005.24831569</c:v>
                </c:pt>
                <c:pt idx="567">
                  <c:v>1400996.06114121</c:v>
                </c:pt>
                <c:pt idx="568">
                  <c:v>1400998.60002776</c:v>
                </c:pt>
                <c:pt idx="569">
                  <c:v>1400992.50117474</c:v>
                </c:pt>
                <c:pt idx="570">
                  <c:v>1400952.75878527</c:v>
                </c:pt>
                <c:pt idx="571">
                  <c:v>1400963.5156968</c:v>
                </c:pt>
                <c:pt idx="572">
                  <c:v>1400976.27411991</c:v>
                </c:pt>
                <c:pt idx="573">
                  <c:v>1400975.63184381</c:v>
                </c:pt>
                <c:pt idx="574">
                  <c:v>1400962.78138477</c:v>
                </c:pt>
                <c:pt idx="575">
                  <c:v>1400959.79981885</c:v>
                </c:pt>
                <c:pt idx="576">
                  <c:v>1400965.3932543</c:v>
                </c:pt>
                <c:pt idx="577">
                  <c:v>1400974.62839647</c:v>
                </c:pt>
                <c:pt idx="578">
                  <c:v>1400973.33221038</c:v>
                </c:pt>
                <c:pt idx="579">
                  <c:v>1400973.54648381</c:v>
                </c:pt>
                <c:pt idx="580">
                  <c:v>1400985.57184428</c:v>
                </c:pt>
                <c:pt idx="581">
                  <c:v>1400975.44781664</c:v>
                </c:pt>
                <c:pt idx="582">
                  <c:v>1400991.56711999</c:v>
                </c:pt>
                <c:pt idx="583">
                  <c:v>1400983.59101601</c:v>
                </c:pt>
                <c:pt idx="584">
                  <c:v>1401008.27867666</c:v>
                </c:pt>
                <c:pt idx="585">
                  <c:v>1401003.57295021</c:v>
                </c:pt>
                <c:pt idx="586">
                  <c:v>1400998.24846512</c:v>
                </c:pt>
                <c:pt idx="587">
                  <c:v>1401015.40206722</c:v>
                </c:pt>
                <c:pt idx="588">
                  <c:v>1400965.36325481</c:v>
                </c:pt>
                <c:pt idx="589">
                  <c:v>1400994.05950091</c:v>
                </c:pt>
                <c:pt idx="590">
                  <c:v>1401000.10819513</c:v>
                </c:pt>
                <c:pt idx="591">
                  <c:v>1401002.47379789</c:v>
                </c:pt>
                <c:pt idx="592">
                  <c:v>1401027.17716008</c:v>
                </c:pt>
                <c:pt idx="593">
                  <c:v>1401021.15250285</c:v>
                </c:pt>
                <c:pt idx="594">
                  <c:v>1401027.31328007</c:v>
                </c:pt>
                <c:pt idx="595">
                  <c:v>1401041.35800798</c:v>
                </c:pt>
                <c:pt idx="596">
                  <c:v>1401028.08192647</c:v>
                </c:pt>
                <c:pt idx="597">
                  <c:v>1401023.6582692</c:v>
                </c:pt>
                <c:pt idx="598">
                  <c:v>1401037.74936724</c:v>
                </c:pt>
                <c:pt idx="599">
                  <c:v>1401041.54343108</c:v>
                </c:pt>
                <c:pt idx="600">
                  <c:v>1401025.64401949</c:v>
                </c:pt>
                <c:pt idx="601">
                  <c:v>1401025.41027232</c:v>
                </c:pt>
                <c:pt idx="602">
                  <c:v>1401035.95943801</c:v>
                </c:pt>
                <c:pt idx="603">
                  <c:v>1401026.90510909</c:v>
                </c:pt>
                <c:pt idx="604">
                  <c:v>1401036.83111144</c:v>
                </c:pt>
                <c:pt idx="605">
                  <c:v>1401042.24468574</c:v>
                </c:pt>
                <c:pt idx="606">
                  <c:v>1401033.65733654</c:v>
                </c:pt>
                <c:pt idx="607">
                  <c:v>1401048.08557367</c:v>
                </c:pt>
                <c:pt idx="608">
                  <c:v>1401041.02048905</c:v>
                </c:pt>
                <c:pt idx="609">
                  <c:v>1401037.25311546</c:v>
                </c:pt>
                <c:pt idx="610">
                  <c:v>1401019.9969849</c:v>
                </c:pt>
                <c:pt idx="611">
                  <c:v>1401030.9850893</c:v>
                </c:pt>
                <c:pt idx="612">
                  <c:v>1401023.90901141</c:v>
                </c:pt>
                <c:pt idx="613">
                  <c:v>1401040.85776301</c:v>
                </c:pt>
                <c:pt idx="614">
                  <c:v>1401084.32307869</c:v>
                </c:pt>
                <c:pt idx="615">
                  <c:v>1401046.87165838</c:v>
                </c:pt>
                <c:pt idx="616">
                  <c:v>1401019.92706344</c:v>
                </c:pt>
                <c:pt idx="617">
                  <c:v>1401061.64924577</c:v>
                </c:pt>
                <c:pt idx="618">
                  <c:v>1401044.76184937</c:v>
                </c:pt>
                <c:pt idx="619">
                  <c:v>1401041.30179391</c:v>
                </c:pt>
                <c:pt idx="620">
                  <c:v>1401034.46436959</c:v>
                </c:pt>
                <c:pt idx="621">
                  <c:v>1401035.41173518</c:v>
                </c:pt>
                <c:pt idx="622">
                  <c:v>1401035.91738357</c:v>
                </c:pt>
                <c:pt idx="623">
                  <c:v>1401029.94937568</c:v>
                </c:pt>
                <c:pt idx="624">
                  <c:v>1401031.58501788</c:v>
                </c:pt>
                <c:pt idx="625">
                  <c:v>1401025.37503488</c:v>
                </c:pt>
                <c:pt idx="626">
                  <c:v>1401031.88446318</c:v>
                </c:pt>
                <c:pt idx="627">
                  <c:v>1401026.43446466</c:v>
                </c:pt>
                <c:pt idx="628">
                  <c:v>1401036.80954116</c:v>
                </c:pt>
                <c:pt idx="629">
                  <c:v>1401027.31333521</c:v>
                </c:pt>
                <c:pt idx="630">
                  <c:v>1401025.24611222</c:v>
                </c:pt>
                <c:pt idx="631">
                  <c:v>1401017.24935208</c:v>
                </c:pt>
                <c:pt idx="632">
                  <c:v>1401019.25576628</c:v>
                </c:pt>
                <c:pt idx="633">
                  <c:v>1400999.2172059</c:v>
                </c:pt>
                <c:pt idx="634">
                  <c:v>1400994.93145845</c:v>
                </c:pt>
                <c:pt idx="635">
                  <c:v>1400988.48900703</c:v>
                </c:pt>
                <c:pt idx="636">
                  <c:v>1400993.49399313</c:v>
                </c:pt>
                <c:pt idx="637">
                  <c:v>1400990.54475235</c:v>
                </c:pt>
                <c:pt idx="638">
                  <c:v>1400992.24647696</c:v>
                </c:pt>
                <c:pt idx="639">
                  <c:v>1400981.46212583</c:v>
                </c:pt>
                <c:pt idx="640">
                  <c:v>1401002.11550773</c:v>
                </c:pt>
                <c:pt idx="641">
                  <c:v>1401001.27708194</c:v>
                </c:pt>
                <c:pt idx="642">
                  <c:v>1400991.65850007</c:v>
                </c:pt>
                <c:pt idx="643">
                  <c:v>1400997.73136778</c:v>
                </c:pt>
                <c:pt idx="644">
                  <c:v>1400986.77998584</c:v>
                </c:pt>
                <c:pt idx="645">
                  <c:v>1400993.4016743</c:v>
                </c:pt>
                <c:pt idx="646">
                  <c:v>1400994.52732179</c:v>
                </c:pt>
                <c:pt idx="647">
                  <c:v>1400995.57197609</c:v>
                </c:pt>
                <c:pt idx="648">
                  <c:v>1400996.55633148</c:v>
                </c:pt>
                <c:pt idx="649">
                  <c:v>1400992.81053894</c:v>
                </c:pt>
                <c:pt idx="650">
                  <c:v>1400992.06131038</c:v>
                </c:pt>
                <c:pt idx="651">
                  <c:v>1400993.3053596</c:v>
                </c:pt>
                <c:pt idx="652">
                  <c:v>1400993.92958703</c:v>
                </c:pt>
                <c:pt idx="653">
                  <c:v>1401011.73779407</c:v>
                </c:pt>
                <c:pt idx="654">
                  <c:v>1400992.21690254</c:v>
                </c:pt>
                <c:pt idx="655">
                  <c:v>1400988.34434724</c:v>
                </c:pt>
                <c:pt idx="656">
                  <c:v>1400994.80920609</c:v>
                </c:pt>
                <c:pt idx="657">
                  <c:v>1401003.33097723</c:v>
                </c:pt>
                <c:pt idx="658">
                  <c:v>1400987.50410261</c:v>
                </c:pt>
                <c:pt idx="659">
                  <c:v>1400987.24892153</c:v>
                </c:pt>
                <c:pt idx="660">
                  <c:v>1400996.41679208</c:v>
                </c:pt>
                <c:pt idx="661">
                  <c:v>1400989.37257724</c:v>
                </c:pt>
                <c:pt idx="662">
                  <c:v>1400981.82202671</c:v>
                </c:pt>
                <c:pt idx="663">
                  <c:v>1400988.09919294</c:v>
                </c:pt>
                <c:pt idx="664">
                  <c:v>1400986.49204895</c:v>
                </c:pt>
                <c:pt idx="665">
                  <c:v>1400985.62260433</c:v>
                </c:pt>
                <c:pt idx="666">
                  <c:v>1400982.64599244</c:v>
                </c:pt>
                <c:pt idx="667">
                  <c:v>1400984.89717588</c:v>
                </c:pt>
                <c:pt idx="668">
                  <c:v>1400983.28199264</c:v>
                </c:pt>
                <c:pt idx="669">
                  <c:v>1400989.3081484</c:v>
                </c:pt>
                <c:pt idx="670">
                  <c:v>1400978.6641941</c:v>
                </c:pt>
                <c:pt idx="671">
                  <c:v>1400983.98626093</c:v>
                </c:pt>
                <c:pt idx="672">
                  <c:v>1400981.91580556</c:v>
                </c:pt>
                <c:pt idx="673">
                  <c:v>1400986.99027141</c:v>
                </c:pt>
                <c:pt idx="674">
                  <c:v>1400993.9283386</c:v>
                </c:pt>
                <c:pt idx="675">
                  <c:v>1400996.51103452</c:v>
                </c:pt>
                <c:pt idx="676">
                  <c:v>1401005.81689023</c:v>
                </c:pt>
                <c:pt idx="677">
                  <c:v>1401006.70865586</c:v>
                </c:pt>
                <c:pt idx="678">
                  <c:v>1401005.55064024</c:v>
                </c:pt>
                <c:pt idx="679">
                  <c:v>1401004.51510269</c:v>
                </c:pt>
                <c:pt idx="680">
                  <c:v>1401009.13965684</c:v>
                </c:pt>
                <c:pt idx="681">
                  <c:v>1401006.12445555</c:v>
                </c:pt>
                <c:pt idx="682">
                  <c:v>1401007.5323218</c:v>
                </c:pt>
                <c:pt idx="683">
                  <c:v>1401004.10363835</c:v>
                </c:pt>
                <c:pt idx="684">
                  <c:v>1401016.85210673</c:v>
                </c:pt>
                <c:pt idx="685">
                  <c:v>1401010.00352584</c:v>
                </c:pt>
                <c:pt idx="686">
                  <c:v>1401001.83710969</c:v>
                </c:pt>
                <c:pt idx="687">
                  <c:v>1401001.2339834</c:v>
                </c:pt>
                <c:pt idx="688">
                  <c:v>1401004.06448559</c:v>
                </c:pt>
                <c:pt idx="689">
                  <c:v>1401002.24432315</c:v>
                </c:pt>
                <c:pt idx="690">
                  <c:v>1400998.30495412</c:v>
                </c:pt>
                <c:pt idx="691">
                  <c:v>1400999.88794222</c:v>
                </c:pt>
                <c:pt idx="692">
                  <c:v>1401002.70489086</c:v>
                </c:pt>
                <c:pt idx="693">
                  <c:v>1401003.49005082</c:v>
                </c:pt>
                <c:pt idx="694">
                  <c:v>1401000.68488844</c:v>
                </c:pt>
                <c:pt idx="695">
                  <c:v>1401000.66465961</c:v>
                </c:pt>
                <c:pt idx="696">
                  <c:v>1400998.31434757</c:v>
                </c:pt>
                <c:pt idx="697">
                  <c:v>1401000.28812402</c:v>
                </c:pt>
                <c:pt idx="698">
                  <c:v>1401003.11702995</c:v>
                </c:pt>
                <c:pt idx="699">
                  <c:v>1400997.87929281</c:v>
                </c:pt>
                <c:pt idx="700">
                  <c:v>1400989.4340584</c:v>
                </c:pt>
                <c:pt idx="701">
                  <c:v>1401002.61727164</c:v>
                </c:pt>
                <c:pt idx="702">
                  <c:v>1400996.94316309</c:v>
                </c:pt>
                <c:pt idx="703">
                  <c:v>1400996.66833252</c:v>
                </c:pt>
                <c:pt idx="704">
                  <c:v>1400998.15048689</c:v>
                </c:pt>
                <c:pt idx="705">
                  <c:v>1400998.59313399</c:v>
                </c:pt>
                <c:pt idx="706">
                  <c:v>1400994.30080449</c:v>
                </c:pt>
                <c:pt idx="707">
                  <c:v>1400995.53093752</c:v>
                </c:pt>
                <c:pt idx="708">
                  <c:v>1401001.38210274</c:v>
                </c:pt>
                <c:pt idx="709">
                  <c:v>1400992.73084848</c:v>
                </c:pt>
                <c:pt idx="710">
                  <c:v>1400993.04837119</c:v>
                </c:pt>
                <c:pt idx="711">
                  <c:v>1400982.93653451</c:v>
                </c:pt>
                <c:pt idx="712">
                  <c:v>1400994.77073107</c:v>
                </c:pt>
                <c:pt idx="713">
                  <c:v>1400993.91887684</c:v>
                </c:pt>
                <c:pt idx="714">
                  <c:v>1400994.59158311</c:v>
                </c:pt>
                <c:pt idx="715">
                  <c:v>1400994.95243921</c:v>
                </c:pt>
                <c:pt idx="716">
                  <c:v>1400995.50872083</c:v>
                </c:pt>
                <c:pt idx="717">
                  <c:v>1400993.22449847</c:v>
                </c:pt>
                <c:pt idx="718">
                  <c:v>1400992.45045618</c:v>
                </c:pt>
                <c:pt idx="719">
                  <c:v>1400995.74029733</c:v>
                </c:pt>
                <c:pt idx="720">
                  <c:v>1400994.93874906</c:v>
                </c:pt>
                <c:pt idx="721">
                  <c:v>1400994.27256597</c:v>
                </c:pt>
                <c:pt idx="722">
                  <c:v>1400995.71417141</c:v>
                </c:pt>
                <c:pt idx="723">
                  <c:v>1400995.67324488</c:v>
                </c:pt>
                <c:pt idx="724">
                  <c:v>1400996.40143882</c:v>
                </c:pt>
                <c:pt idx="725">
                  <c:v>1400994.1587642</c:v>
                </c:pt>
                <c:pt idx="726">
                  <c:v>1400994.56953998</c:v>
                </c:pt>
                <c:pt idx="727">
                  <c:v>1400994.04332748</c:v>
                </c:pt>
                <c:pt idx="728">
                  <c:v>1400998.81504254</c:v>
                </c:pt>
                <c:pt idx="729">
                  <c:v>1400998.31141157</c:v>
                </c:pt>
                <c:pt idx="730">
                  <c:v>1400997.86075721</c:v>
                </c:pt>
                <c:pt idx="731">
                  <c:v>1400996.98380193</c:v>
                </c:pt>
                <c:pt idx="732">
                  <c:v>1400992.18049495</c:v>
                </c:pt>
                <c:pt idx="733">
                  <c:v>1400991.6797991</c:v>
                </c:pt>
                <c:pt idx="734">
                  <c:v>1400995.80990908</c:v>
                </c:pt>
                <c:pt idx="735">
                  <c:v>1400996.044652</c:v>
                </c:pt>
                <c:pt idx="736">
                  <c:v>1400997.04454055</c:v>
                </c:pt>
                <c:pt idx="737">
                  <c:v>1400996.31936469</c:v>
                </c:pt>
                <c:pt idx="738">
                  <c:v>1400994.33074293</c:v>
                </c:pt>
                <c:pt idx="739">
                  <c:v>1400996.2052523</c:v>
                </c:pt>
                <c:pt idx="740">
                  <c:v>1400996.49615804</c:v>
                </c:pt>
                <c:pt idx="741">
                  <c:v>1400997.08070517</c:v>
                </c:pt>
                <c:pt idx="742">
                  <c:v>1400994.45970346</c:v>
                </c:pt>
                <c:pt idx="743">
                  <c:v>1400994.71947403</c:v>
                </c:pt>
                <c:pt idx="744">
                  <c:v>1400995.46158642</c:v>
                </c:pt>
                <c:pt idx="745">
                  <c:v>1400994.80022157</c:v>
                </c:pt>
                <c:pt idx="746">
                  <c:v>1400992.85828802</c:v>
                </c:pt>
                <c:pt idx="747">
                  <c:v>1400991.55219152</c:v>
                </c:pt>
                <c:pt idx="748">
                  <c:v>1400991.32200933</c:v>
                </c:pt>
                <c:pt idx="749">
                  <c:v>1400991.08946388</c:v>
                </c:pt>
                <c:pt idx="750">
                  <c:v>1400996.02024759</c:v>
                </c:pt>
                <c:pt idx="751">
                  <c:v>1400996.32897844</c:v>
                </c:pt>
                <c:pt idx="752">
                  <c:v>1400995.21541621</c:v>
                </c:pt>
                <c:pt idx="753">
                  <c:v>1400998.14058449</c:v>
                </c:pt>
                <c:pt idx="754">
                  <c:v>1400994.86427951</c:v>
                </c:pt>
                <c:pt idx="755">
                  <c:v>1400994.37609443</c:v>
                </c:pt>
                <c:pt idx="756">
                  <c:v>1400996.66773134</c:v>
                </c:pt>
                <c:pt idx="757">
                  <c:v>1400996.73281047</c:v>
                </c:pt>
                <c:pt idx="758">
                  <c:v>1400998.41208926</c:v>
                </c:pt>
                <c:pt idx="759">
                  <c:v>1400996.63501126</c:v>
                </c:pt>
                <c:pt idx="760">
                  <c:v>1400993.16077676</c:v>
                </c:pt>
                <c:pt idx="761">
                  <c:v>1400993.24428875</c:v>
                </c:pt>
                <c:pt idx="762">
                  <c:v>1400993.32200911</c:v>
                </c:pt>
                <c:pt idx="763">
                  <c:v>1400994.06189296</c:v>
                </c:pt>
                <c:pt idx="764">
                  <c:v>1400994.57450579</c:v>
                </c:pt>
                <c:pt idx="765">
                  <c:v>1400993.71884898</c:v>
                </c:pt>
                <c:pt idx="766">
                  <c:v>1400994.006097</c:v>
                </c:pt>
                <c:pt idx="767">
                  <c:v>1400994.90827621</c:v>
                </c:pt>
                <c:pt idx="768">
                  <c:v>1400993.45114577</c:v>
                </c:pt>
                <c:pt idx="769">
                  <c:v>1400993.7843179</c:v>
                </c:pt>
                <c:pt idx="770">
                  <c:v>1400991.91575686</c:v>
                </c:pt>
                <c:pt idx="771">
                  <c:v>1400995.57066728</c:v>
                </c:pt>
                <c:pt idx="772">
                  <c:v>1400994.61586453</c:v>
                </c:pt>
                <c:pt idx="773">
                  <c:v>1400996.2653519</c:v>
                </c:pt>
                <c:pt idx="774">
                  <c:v>1400990.13140707</c:v>
                </c:pt>
                <c:pt idx="775">
                  <c:v>1400995.76528727</c:v>
                </c:pt>
                <c:pt idx="776">
                  <c:v>1400991.10157092</c:v>
                </c:pt>
                <c:pt idx="777">
                  <c:v>1400992.90037603</c:v>
                </c:pt>
                <c:pt idx="778">
                  <c:v>1400996.56956413</c:v>
                </c:pt>
                <c:pt idx="779">
                  <c:v>1400993.78423565</c:v>
                </c:pt>
                <c:pt idx="780">
                  <c:v>1400997.69908709</c:v>
                </c:pt>
                <c:pt idx="781">
                  <c:v>1400997.01899274</c:v>
                </c:pt>
                <c:pt idx="782">
                  <c:v>1400996.2744024</c:v>
                </c:pt>
                <c:pt idx="783">
                  <c:v>1400996.20906988</c:v>
                </c:pt>
                <c:pt idx="784">
                  <c:v>1401001.61355329</c:v>
                </c:pt>
                <c:pt idx="785">
                  <c:v>1400996.88610498</c:v>
                </c:pt>
                <c:pt idx="786">
                  <c:v>1400999.04712627</c:v>
                </c:pt>
                <c:pt idx="787">
                  <c:v>1400997.6009701</c:v>
                </c:pt>
                <c:pt idx="788">
                  <c:v>1400998.78025497</c:v>
                </c:pt>
                <c:pt idx="789">
                  <c:v>1400996.97854596</c:v>
                </c:pt>
                <c:pt idx="790">
                  <c:v>1400999.44584114</c:v>
                </c:pt>
                <c:pt idx="791">
                  <c:v>1400998.79348193</c:v>
                </c:pt>
                <c:pt idx="792">
                  <c:v>1400996.81291981</c:v>
                </c:pt>
                <c:pt idx="793">
                  <c:v>1400998.05696081</c:v>
                </c:pt>
                <c:pt idx="794">
                  <c:v>1400998.15438078</c:v>
                </c:pt>
                <c:pt idx="795">
                  <c:v>1400996.66080751</c:v>
                </c:pt>
                <c:pt idx="796">
                  <c:v>1400996.94687419</c:v>
                </c:pt>
                <c:pt idx="797">
                  <c:v>1400997.65482865</c:v>
                </c:pt>
                <c:pt idx="798">
                  <c:v>1400997.25043827</c:v>
                </c:pt>
                <c:pt idx="799">
                  <c:v>1400995.50726532</c:v>
                </c:pt>
                <c:pt idx="800">
                  <c:v>1400994.49010451</c:v>
                </c:pt>
                <c:pt idx="801">
                  <c:v>1400994.62043851</c:v>
                </c:pt>
                <c:pt idx="802">
                  <c:v>1400995.06318133</c:v>
                </c:pt>
                <c:pt idx="803">
                  <c:v>1400993.64117831</c:v>
                </c:pt>
                <c:pt idx="804">
                  <c:v>1400995.84140356</c:v>
                </c:pt>
                <c:pt idx="805">
                  <c:v>1400994.59788004</c:v>
                </c:pt>
                <c:pt idx="806">
                  <c:v>1400995.67802304</c:v>
                </c:pt>
                <c:pt idx="807">
                  <c:v>1400995.23121033</c:v>
                </c:pt>
                <c:pt idx="808">
                  <c:v>1400995.74545313</c:v>
                </c:pt>
                <c:pt idx="809">
                  <c:v>1400997.22601946</c:v>
                </c:pt>
                <c:pt idx="810">
                  <c:v>1400997.16088439</c:v>
                </c:pt>
                <c:pt idx="811">
                  <c:v>1400997.61018422</c:v>
                </c:pt>
                <c:pt idx="812">
                  <c:v>1400997.49905749</c:v>
                </c:pt>
                <c:pt idx="813">
                  <c:v>1400996.886004</c:v>
                </c:pt>
                <c:pt idx="814">
                  <c:v>1400997.48783281</c:v>
                </c:pt>
                <c:pt idx="815">
                  <c:v>1400996.32931307</c:v>
                </c:pt>
                <c:pt idx="816">
                  <c:v>1400996.82860937</c:v>
                </c:pt>
                <c:pt idx="817">
                  <c:v>1400997.39652774</c:v>
                </c:pt>
                <c:pt idx="818">
                  <c:v>1400997.27317526</c:v>
                </c:pt>
                <c:pt idx="819">
                  <c:v>1400998.50169297</c:v>
                </c:pt>
                <c:pt idx="820">
                  <c:v>1400997.20364718</c:v>
                </c:pt>
                <c:pt idx="821">
                  <c:v>1400998.85017693</c:v>
                </c:pt>
                <c:pt idx="822">
                  <c:v>1400997.03563007</c:v>
                </c:pt>
                <c:pt idx="823">
                  <c:v>1400998.854927</c:v>
                </c:pt>
                <c:pt idx="824">
                  <c:v>1400996.82697945</c:v>
                </c:pt>
                <c:pt idx="825">
                  <c:v>1400995.94680997</c:v>
                </c:pt>
                <c:pt idx="826">
                  <c:v>1400996.88361095</c:v>
                </c:pt>
                <c:pt idx="827">
                  <c:v>1400997.91228595</c:v>
                </c:pt>
                <c:pt idx="828">
                  <c:v>1400998.65114657</c:v>
                </c:pt>
                <c:pt idx="829">
                  <c:v>1400998.74837212</c:v>
                </c:pt>
                <c:pt idx="830">
                  <c:v>1400998.02761469</c:v>
                </c:pt>
                <c:pt idx="831">
                  <c:v>1400995.64937215</c:v>
                </c:pt>
                <c:pt idx="832">
                  <c:v>1400995.70559836</c:v>
                </c:pt>
                <c:pt idx="833">
                  <c:v>1400997.06158456</c:v>
                </c:pt>
                <c:pt idx="834">
                  <c:v>1400994.81405421</c:v>
                </c:pt>
                <c:pt idx="835">
                  <c:v>1400993.54203479</c:v>
                </c:pt>
                <c:pt idx="836">
                  <c:v>1400996.01638039</c:v>
                </c:pt>
                <c:pt idx="837">
                  <c:v>1400995.82350802</c:v>
                </c:pt>
                <c:pt idx="838">
                  <c:v>1400995.69230731</c:v>
                </c:pt>
                <c:pt idx="839">
                  <c:v>1400995.2867815</c:v>
                </c:pt>
                <c:pt idx="840">
                  <c:v>1400996.06075048</c:v>
                </c:pt>
                <c:pt idx="841">
                  <c:v>1400996.13041737</c:v>
                </c:pt>
                <c:pt idx="842">
                  <c:v>1400997.21895662</c:v>
                </c:pt>
                <c:pt idx="843">
                  <c:v>1400997.00022896</c:v>
                </c:pt>
                <c:pt idx="844">
                  <c:v>1400996.55407814</c:v>
                </c:pt>
                <c:pt idx="845">
                  <c:v>1400997.06161031</c:v>
                </c:pt>
                <c:pt idx="846">
                  <c:v>1400996.84161054</c:v>
                </c:pt>
                <c:pt idx="847">
                  <c:v>1400997.17065642</c:v>
                </c:pt>
                <c:pt idx="848">
                  <c:v>1400996.75716905</c:v>
                </c:pt>
                <c:pt idx="849">
                  <c:v>1400996.54047214</c:v>
                </c:pt>
                <c:pt idx="850">
                  <c:v>1400996.94802446</c:v>
                </c:pt>
                <c:pt idx="851">
                  <c:v>1400996.83556387</c:v>
                </c:pt>
                <c:pt idx="852">
                  <c:v>1400997.0222197</c:v>
                </c:pt>
                <c:pt idx="853">
                  <c:v>1400997.00447912</c:v>
                </c:pt>
                <c:pt idx="854">
                  <c:v>1400996.34494005</c:v>
                </c:pt>
                <c:pt idx="855">
                  <c:v>1400996.22718615</c:v>
                </c:pt>
                <c:pt idx="856">
                  <c:v>1400997.52363398</c:v>
                </c:pt>
                <c:pt idx="857">
                  <c:v>1400998.15544659</c:v>
                </c:pt>
                <c:pt idx="858">
                  <c:v>1400997.61092916</c:v>
                </c:pt>
                <c:pt idx="859">
                  <c:v>1400997.99976972</c:v>
                </c:pt>
                <c:pt idx="860">
                  <c:v>1400997.80353795</c:v>
                </c:pt>
                <c:pt idx="861">
                  <c:v>1400997.26815251</c:v>
                </c:pt>
                <c:pt idx="862">
                  <c:v>1400997.27167214</c:v>
                </c:pt>
                <c:pt idx="863">
                  <c:v>1400997.61312617</c:v>
                </c:pt>
                <c:pt idx="864">
                  <c:v>1400997.65615655</c:v>
                </c:pt>
                <c:pt idx="865">
                  <c:v>1400996.74663167</c:v>
                </c:pt>
                <c:pt idx="866">
                  <c:v>1400996.795642</c:v>
                </c:pt>
                <c:pt idx="867">
                  <c:v>1400996.365825</c:v>
                </c:pt>
                <c:pt idx="868">
                  <c:v>1400995.93528383</c:v>
                </c:pt>
                <c:pt idx="869">
                  <c:v>1400995.66909204</c:v>
                </c:pt>
                <c:pt idx="870">
                  <c:v>1400996.25070116</c:v>
                </c:pt>
                <c:pt idx="871">
                  <c:v>1400996.71383911</c:v>
                </c:pt>
                <c:pt idx="872">
                  <c:v>1400996.16295061</c:v>
                </c:pt>
                <c:pt idx="873">
                  <c:v>1400996.4024375</c:v>
                </c:pt>
                <c:pt idx="874">
                  <c:v>1400996.49968345</c:v>
                </c:pt>
                <c:pt idx="875">
                  <c:v>1400995.46408841</c:v>
                </c:pt>
                <c:pt idx="876">
                  <c:v>1400996.32014095</c:v>
                </c:pt>
                <c:pt idx="877">
                  <c:v>1400996.24527249</c:v>
                </c:pt>
                <c:pt idx="878">
                  <c:v>1400996.1379308</c:v>
                </c:pt>
                <c:pt idx="879">
                  <c:v>1400996.84353602</c:v>
                </c:pt>
                <c:pt idx="880">
                  <c:v>1400996.63503517</c:v>
                </c:pt>
                <c:pt idx="881">
                  <c:v>1400996.36065321</c:v>
                </c:pt>
                <c:pt idx="882">
                  <c:v>1400996.89066622</c:v>
                </c:pt>
                <c:pt idx="883">
                  <c:v>1400996.80067845</c:v>
                </c:pt>
                <c:pt idx="884">
                  <c:v>1400996.54275767</c:v>
                </c:pt>
                <c:pt idx="885">
                  <c:v>1400995.74655287</c:v>
                </c:pt>
                <c:pt idx="886">
                  <c:v>1400995.43022379</c:v>
                </c:pt>
                <c:pt idx="887">
                  <c:v>1400996.12958461</c:v>
                </c:pt>
                <c:pt idx="888">
                  <c:v>1400996.39523803</c:v>
                </c:pt>
                <c:pt idx="889">
                  <c:v>1400996.35687146</c:v>
                </c:pt>
                <c:pt idx="890">
                  <c:v>1400995.78473973</c:v>
                </c:pt>
                <c:pt idx="891">
                  <c:v>1400995.52522152</c:v>
                </c:pt>
                <c:pt idx="892">
                  <c:v>1400995.51033158</c:v>
                </c:pt>
                <c:pt idx="893">
                  <c:v>1400995.73163799</c:v>
                </c:pt>
                <c:pt idx="894">
                  <c:v>1400995.95400307</c:v>
                </c:pt>
                <c:pt idx="895">
                  <c:v>1400995.62562171</c:v>
                </c:pt>
                <c:pt idx="896">
                  <c:v>1400995.51543466</c:v>
                </c:pt>
                <c:pt idx="897">
                  <c:v>1400994.83737007</c:v>
                </c:pt>
                <c:pt idx="898">
                  <c:v>1400995.78071455</c:v>
                </c:pt>
                <c:pt idx="899">
                  <c:v>1400994.68077605</c:v>
                </c:pt>
                <c:pt idx="900">
                  <c:v>1400994.64167038</c:v>
                </c:pt>
                <c:pt idx="901">
                  <c:v>1400994.26351483</c:v>
                </c:pt>
                <c:pt idx="902">
                  <c:v>1400994.66684848</c:v>
                </c:pt>
                <c:pt idx="903">
                  <c:v>1400995.35053273</c:v>
                </c:pt>
                <c:pt idx="904">
                  <c:v>1400994.26482134</c:v>
                </c:pt>
                <c:pt idx="905">
                  <c:v>1400995.20240776</c:v>
                </c:pt>
                <c:pt idx="906">
                  <c:v>1400994.81720477</c:v>
                </c:pt>
                <c:pt idx="907">
                  <c:v>1400995.14729448</c:v>
                </c:pt>
                <c:pt idx="908">
                  <c:v>1400994.73274866</c:v>
                </c:pt>
                <c:pt idx="909">
                  <c:v>1400995.59643483</c:v>
                </c:pt>
                <c:pt idx="910">
                  <c:v>1400995.13125306</c:v>
                </c:pt>
                <c:pt idx="911">
                  <c:v>1400995.24370247</c:v>
                </c:pt>
                <c:pt idx="912">
                  <c:v>1400994.53043334</c:v>
                </c:pt>
                <c:pt idx="913">
                  <c:v>1400994.63900211</c:v>
                </c:pt>
                <c:pt idx="914">
                  <c:v>1400994.32540701</c:v>
                </c:pt>
                <c:pt idx="915">
                  <c:v>1400994.55625619</c:v>
                </c:pt>
                <c:pt idx="916">
                  <c:v>1400994.43211655</c:v>
                </c:pt>
                <c:pt idx="917">
                  <c:v>1400994.93896235</c:v>
                </c:pt>
                <c:pt idx="918">
                  <c:v>1400994.36356564</c:v>
                </c:pt>
                <c:pt idx="919">
                  <c:v>1400994.75511309</c:v>
                </c:pt>
                <c:pt idx="920">
                  <c:v>1400994.83263331</c:v>
                </c:pt>
                <c:pt idx="921">
                  <c:v>1400994.79407849</c:v>
                </c:pt>
                <c:pt idx="922">
                  <c:v>1400994.77537357</c:v>
                </c:pt>
                <c:pt idx="923">
                  <c:v>1400994.78360407</c:v>
                </c:pt>
                <c:pt idx="924">
                  <c:v>1400994.94092722</c:v>
                </c:pt>
                <c:pt idx="925">
                  <c:v>1400994.78241138</c:v>
                </c:pt>
                <c:pt idx="926">
                  <c:v>1400994.27873696</c:v>
                </c:pt>
                <c:pt idx="927">
                  <c:v>1400994.61607295</c:v>
                </c:pt>
                <c:pt idx="928">
                  <c:v>1400994.94172286</c:v>
                </c:pt>
                <c:pt idx="929">
                  <c:v>1400994.7193969</c:v>
                </c:pt>
                <c:pt idx="930">
                  <c:v>1400995.32463899</c:v>
                </c:pt>
                <c:pt idx="931">
                  <c:v>1400995.40465297</c:v>
                </c:pt>
                <c:pt idx="932">
                  <c:v>1400995.22063396</c:v>
                </c:pt>
                <c:pt idx="933">
                  <c:v>1400995.34955988</c:v>
                </c:pt>
                <c:pt idx="934">
                  <c:v>1400995.59353355</c:v>
                </c:pt>
                <c:pt idx="935">
                  <c:v>1400995.02251759</c:v>
                </c:pt>
                <c:pt idx="936">
                  <c:v>1400995.63103417</c:v>
                </c:pt>
                <c:pt idx="937">
                  <c:v>1400995.6646084</c:v>
                </c:pt>
                <c:pt idx="938">
                  <c:v>1400995.84527727</c:v>
                </c:pt>
                <c:pt idx="939">
                  <c:v>1400995.89406237</c:v>
                </c:pt>
                <c:pt idx="940">
                  <c:v>1400995.73614981</c:v>
                </c:pt>
                <c:pt idx="941">
                  <c:v>1400995.93321779</c:v>
                </c:pt>
                <c:pt idx="942">
                  <c:v>1400995.64319326</c:v>
                </c:pt>
                <c:pt idx="943">
                  <c:v>1400995.75616613</c:v>
                </c:pt>
                <c:pt idx="944">
                  <c:v>1400996.10542292</c:v>
                </c:pt>
                <c:pt idx="945">
                  <c:v>1400995.76232935</c:v>
                </c:pt>
                <c:pt idx="946">
                  <c:v>1400996.38527673</c:v>
                </c:pt>
                <c:pt idx="947">
                  <c:v>1400995.75801244</c:v>
                </c:pt>
                <c:pt idx="948">
                  <c:v>1400995.74019261</c:v>
                </c:pt>
                <c:pt idx="949">
                  <c:v>1400995.52561723</c:v>
                </c:pt>
                <c:pt idx="950">
                  <c:v>1400995.70510267</c:v>
                </c:pt>
                <c:pt idx="951">
                  <c:v>1400995.63337617</c:v>
                </c:pt>
                <c:pt idx="952">
                  <c:v>1400995.92038802</c:v>
                </c:pt>
                <c:pt idx="953">
                  <c:v>1400995.7166224</c:v>
                </c:pt>
                <c:pt idx="954">
                  <c:v>1400996.07413753</c:v>
                </c:pt>
                <c:pt idx="955">
                  <c:v>1400995.62684772</c:v>
                </c:pt>
                <c:pt idx="956">
                  <c:v>1400995.34979877</c:v>
                </c:pt>
                <c:pt idx="957">
                  <c:v>1400995.62416866</c:v>
                </c:pt>
                <c:pt idx="958">
                  <c:v>1400996.15972514</c:v>
                </c:pt>
                <c:pt idx="959">
                  <c:v>1400996.02761036</c:v>
                </c:pt>
                <c:pt idx="960">
                  <c:v>1400995.83695674</c:v>
                </c:pt>
                <c:pt idx="961">
                  <c:v>1400995.96933199</c:v>
                </c:pt>
                <c:pt idx="962">
                  <c:v>1400995.99052561</c:v>
                </c:pt>
                <c:pt idx="963">
                  <c:v>1400996.10632415</c:v>
                </c:pt>
                <c:pt idx="964">
                  <c:v>1400996.10327057</c:v>
                </c:pt>
                <c:pt idx="965">
                  <c:v>1400995.86525342</c:v>
                </c:pt>
                <c:pt idx="966">
                  <c:v>1400996.69182489</c:v>
                </c:pt>
                <c:pt idx="967">
                  <c:v>1400996.00951959</c:v>
                </c:pt>
                <c:pt idx="968">
                  <c:v>1400995.86804802</c:v>
                </c:pt>
                <c:pt idx="969">
                  <c:v>1400996.11403644</c:v>
                </c:pt>
                <c:pt idx="970">
                  <c:v>1400995.64893579</c:v>
                </c:pt>
                <c:pt idx="971">
                  <c:v>1400995.78987164</c:v>
                </c:pt>
                <c:pt idx="972">
                  <c:v>1400995.72830932</c:v>
                </c:pt>
                <c:pt idx="973">
                  <c:v>1400995.83213648</c:v>
                </c:pt>
                <c:pt idx="974">
                  <c:v>1400995.80480103</c:v>
                </c:pt>
                <c:pt idx="975">
                  <c:v>1400995.89979191</c:v>
                </c:pt>
                <c:pt idx="976">
                  <c:v>1400995.92335845</c:v>
                </c:pt>
                <c:pt idx="977">
                  <c:v>1400995.93416397</c:v>
                </c:pt>
                <c:pt idx="978">
                  <c:v>1400995.857941</c:v>
                </c:pt>
                <c:pt idx="979">
                  <c:v>1400995.85929178</c:v>
                </c:pt>
                <c:pt idx="980">
                  <c:v>1400995.87991225</c:v>
                </c:pt>
                <c:pt idx="981">
                  <c:v>1400995.71262794</c:v>
                </c:pt>
                <c:pt idx="982">
                  <c:v>1400995.70328397</c:v>
                </c:pt>
                <c:pt idx="983">
                  <c:v>1400995.5011636</c:v>
                </c:pt>
                <c:pt idx="984">
                  <c:v>1400995.60228101</c:v>
                </c:pt>
                <c:pt idx="985">
                  <c:v>1400995.75393816</c:v>
                </c:pt>
                <c:pt idx="986">
                  <c:v>1400995.83810179</c:v>
                </c:pt>
                <c:pt idx="987">
                  <c:v>1400995.82331624</c:v>
                </c:pt>
                <c:pt idx="988">
                  <c:v>1400995.8712409</c:v>
                </c:pt>
                <c:pt idx="989">
                  <c:v>1400995.74141761</c:v>
                </c:pt>
                <c:pt idx="990">
                  <c:v>1400995.70756513</c:v>
                </c:pt>
                <c:pt idx="991">
                  <c:v>1400995.78111305</c:v>
                </c:pt>
                <c:pt idx="992">
                  <c:v>1400995.7105871</c:v>
                </c:pt>
                <c:pt idx="993">
                  <c:v>1400995.77118608</c:v>
                </c:pt>
                <c:pt idx="994">
                  <c:v>1400995.65559086</c:v>
                </c:pt>
                <c:pt idx="995">
                  <c:v>1400995.74257966</c:v>
                </c:pt>
                <c:pt idx="996">
                  <c:v>1400995.64817831</c:v>
                </c:pt>
                <c:pt idx="997">
                  <c:v>1400995.80540625</c:v>
                </c:pt>
                <c:pt idx="998">
                  <c:v>1400995.7109275</c:v>
                </c:pt>
                <c:pt idx="999">
                  <c:v>1400995.72739497</c:v>
                </c:pt>
                <c:pt idx="1000">
                  <c:v>1400995.74968984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1662897.1002088</c:v>
                </c:pt>
                <c:pt idx="60">
                  <c:v>1647723.31678079</c:v>
                </c:pt>
                <c:pt idx="61">
                  <c:v>1648666.30192999</c:v>
                </c:pt>
                <c:pt idx="62">
                  <c:v>1616501.15758582</c:v>
                </c:pt>
                <c:pt idx="63">
                  <c:v>1617364.82622348</c:v>
                </c:pt>
                <c:pt idx="64">
                  <c:v>1580029.86754567</c:v>
                </c:pt>
                <c:pt idx="65">
                  <c:v>1543000.37200916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1159547.57734321</c:v>
                </c:pt>
                <c:pt idx="86">
                  <c:v>1152526.7198869</c:v>
                </c:pt>
                <c:pt idx="87">
                  <c:v>1155022.70137291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1039795.71820261</c:v>
                </c:pt>
                <c:pt idx="98">
                  <c:v>1017339.39775469</c:v>
                </c:pt>
                <c:pt idx="99">
                  <c:v>1003496.45501069</c:v>
                </c:pt>
                <c:pt idx="100">
                  <c:v>998076.016755207</c:v>
                </c:pt>
                <c:pt idx="101">
                  <c:v>996669.025812237</c:v>
                </c:pt>
                <c:pt idx="102">
                  <c:v>969733.418478793</c:v>
                </c:pt>
                <c:pt idx="103">
                  <c:v>951022.637160984</c:v>
                </c:pt>
                <c:pt idx="104">
                  <c:v>931553.896162936</c:v>
                </c:pt>
                <c:pt idx="105">
                  <c:v>924865.909772607</c:v>
                </c:pt>
                <c:pt idx="106">
                  <c:v>925301.959845629</c:v>
                </c:pt>
                <c:pt idx="107">
                  <c:v>919167.226780637</c:v>
                </c:pt>
                <c:pt idx="108">
                  <c:v>919354.198081479</c:v>
                </c:pt>
                <c:pt idx="109">
                  <c:v>910920.671609675</c:v>
                </c:pt>
                <c:pt idx="110">
                  <c:v>911369.069118316</c:v>
                </c:pt>
                <c:pt idx="111">
                  <c:v>892181.217673565</c:v>
                </c:pt>
                <c:pt idx="112">
                  <c:v>883247.529913321</c:v>
                </c:pt>
                <c:pt idx="113">
                  <c:v>883162.798545947</c:v>
                </c:pt>
                <c:pt idx="114">
                  <c:v>870540.483825437</c:v>
                </c:pt>
                <c:pt idx="115">
                  <c:v>861777.239257592</c:v>
                </c:pt>
                <c:pt idx="116">
                  <c:v>843904.238585177</c:v>
                </c:pt>
                <c:pt idx="117">
                  <c:v>836508.683157108</c:v>
                </c:pt>
                <c:pt idx="118">
                  <c:v>836214.062189792</c:v>
                </c:pt>
                <c:pt idx="119">
                  <c:v>822261.426239531</c:v>
                </c:pt>
                <c:pt idx="120">
                  <c:v>810371.742133335</c:v>
                </c:pt>
                <c:pt idx="121">
                  <c:v>804693.640989651</c:v>
                </c:pt>
                <c:pt idx="122">
                  <c:v>804867.579683668</c:v>
                </c:pt>
                <c:pt idx="123">
                  <c:v>792683.752934641</c:v>
                </c:pt>
                <c:pt idx="124">
                  <c:v>785949.355796596</c:v>
                </c:pt>
                <c:pt idx="125">
                  <c:v>785775.280568877</c:v>
                </c:pt>
                <c:pt idx="126">
                  <c:v>783570.894210808</c:v>
                </c:pt>
                <c:pt idx="127">
                  <c:v>783721.805117503</c:v>
                </c:pt>
                <c:pt idx="128">
                  <c:v>766921.117653534</c:v>
                </c:pt>
                <c:pt idx="129">
                  <c:v>752974.163388167</c:v>
                </c:pt>
                <c:pt idx="130">
                  <c:v>745499.127053451</c:v>
                </c:pt>
                <c:pt idx="131">
                  <c:v>740882.031871968</c:v>
                </c:pt>
                <c:pt idx="132">
                  <c:v>741567.217431373</c:v>
                </c:pt>
                <c:pt idx="133">
                  <c:v>739559.299864935</c:v>
                </c:pt>
                <c:pt idx="134">
                  <c:v>739956.298622707</c:v>
                </c:pt>
                <c:pt idx="135">
                  <c:v>734886.258462122</c:v>
                </c:pt>
                <c:pt idx="136">
                  <c:v>734902.008119173</c:v>
                </c:pt>
                <c:pt idx="137">
                  <c:v>722157.351916391</c:v>
                </c:pt>
                <c:pt idx="138">
                  <c:v>714607.489310896</c:v>
                </c:pt>
                <c:pt idx="139">
                  <c:v>710613.928640415</c:v>
                </c:pt>
                <c:pt idx="140">
                  <c:v>710058.600446006</c:v>
                </c:pt>
                <c:pt idx="141">
                  <c:v>697145.131878562</c:v>
                </c:pt>
                <c:pt idx="142">
                  <c:v>691346.076128246</c:v>
                </c:pt>
                <c:pt idx="143">
                  <c:v>691393.742785757</c:v>
                </c:pt>
                <c:pt idx="144">
                  <c:v>685426.310851249</c:v>
                </c:pt>
                <c:pt idx="145">
                  <c:v>675277.965386961</c:v>
                </c:pt>
                <c:pt idx="146">
                  <c:v>666493.845332193</c:v>
                </c:pt>
                <c:pt idx="147">
                  <c:v>662284.782699087</c:v>
                </c:pt>
                <c:pt idx="148">
                  <c:v>662685.228234114</c:v>
                </c:pt>
                <c:pt idx="149">
                  <c:v>653607.871388684</c:v>
                </c:pt>
                <c:pt idx="150">
                  <c:v>649103.294530498</c:v>
                </c:pt>
                <c:pt idx="151">
                  <c:v>649417.581689497</c:v>
                </c:pt>
                <c:pt idx="152">
                  <c:v>644063.634635118</c:v>
                </c:pt>
                <c:pt idx="153">
                  <c:v>641015.8596865</c:v>
                </c:pt>
                <c:pt idx="154">
                  <c:v>640831.768175467</c:v>
                </c:pt>
                <c:pt idx="155">
                  <c:v>629811.009978553</c:v>
                </c:pt>
                <c:pt idx="156">
                  <c:v>623949.684721431</c:v>
                </c:pt>
                <c:pt idx="157">
                  <c:v>620584.090241295</c:v>
                </c:pt>
                <c:pt idx="158">
                  <c:v>620926.801237417</c:v>
                </c:pt>
                <c:pt idx="159">
                  <c:v>618635.536726855</c:v>
                </c:pt>
                <c:pt idx="160">
                  <c:v>618558.21141113</c:v>
                </c:pt>
                <c:pt idx="161">
                  <c:v>617479.367743832</c:v>
                </c:pt>
                <c:pt idx="162">
                  <c:v>617574.61148328</c:v>
                </c:pt>
                <c:pt idx="163">
                  <c:v>608655.643730642</c:v>
                </c:pt>
                <c:pt idx="164">
                  <c:v>602857.036954993</c:v>
                </c:pt>
                <c:pt idx="165">
                  <c:v>600211.975722577</c:v>
                </c:pt>
                <c:pt idx="166">
                  <c:v>599400.424165096</c:v>
                </c:pt>
                <c:pt idx="167">
                  <c:v>591320.947131625</c:v>
                </c:pt>
                <c:pt idx="168">
                  <c:v>587014.386218352</c:v>
                </c:pt>
                <c:pt idx="169">
                  <c:v>587304.054133994</c:v>
                </c:pt>
                <c:pt idx="170">
                  <c:v>582615.088791138</c:v>
                </c:pt>
                <c:pt idx="171">
                  <c:v>575354.743011274</c:v>
                </c:pt>
                <c:pt idx="172">
                  <c:v>569904.862330849</c:v>
                </c:pt>
                <c:pt idx="173">
                  <c:v>567986.271052385</c:v>
                </c:pt>
                <c:pt idx="174">
                  <c:v>567962.227889707</c:v>
                </c:pt>
                <c:pt idx="175">
                  <c:v>562779.099178192</c:v>
                </c:pt>
                <c:pt idx="176">
                  <c:v>559694.403949144</c:v>
                </c:pt>
                <c:pt idx="177">
                  <c:v>559670.908035082</c:v>
                </c:pt>
                <c:pt idx="178">
                  <c:v>555763.12532862</c:v>
                </c:pt>
                <c:pt idx="179">
                  <c:v>555970.746861842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547549.686590043</c:v>
                </c:pt>
                <c:pt idx="183">
                  <c:v>543852.595024378</c:v>
                </c:pt>
                <c:pt idx="184">
                  <c:v>541746.813141062</c:v>
                </c:pt>
                <c:pt idx="185">
                  <c:v>541479.216151116</c:v>
                </c:pt>
                <c:pt idx="186">
                  <c:v>540119.055495061</c:v>
                </c:pt>
                <c:pt idx="187">
                  <c:v>540594.854953485</c:v>
                </c:pt>
                <c:pt idx="188">
                  <c:v>535953.157771246</c:v>
                </c:pt>
                <c:pt idx="189">
                  <c:v>533103.864015671</c:v>
                </c:pt>
                <c:pt idx="190">
                  <c:v>531954.231567016</c:v>
                </c:pt>
                <c:pt idx="191">
                  <c:v>530869.623698596</c:v>
                </c:pt>
                <c:pt idx="192">
                  <c:v>525601.053571755</c:v>
                </c:pt>
                <c:pt idx="193">
                  <c:v>523741.925091379</c:v>
                </c:pt>
                <c:pt idx="194">
                  <c:v>523753.289646362</c:v>
                </c:pt>
                <c:pt idx="195">
                  <c:v>521686.183766557</c:v>
                </c:pt>
                <c:pt idx="196">
                  <c:v>521901.991619446</c:v>
                </c:pt>
                <c:pt idx="197">
                  <c:v>515720.000608511</c:v>
                </c:pt>
                <c:pt idx="198">
                  <c:v>513183.641339292</c:v>
                </c:pt>
                <c:pt idx="199">
                  <c:v>509997.652860115</c:v>
                </c:pt>
                <c:pt idx="200">
                  <c:v>510394.458245898</c:v>
                </c:pt>
                <c:pt idx="201">
                  <c:v>504873.956317479</c:v>
                </c:pt>
                <c:pt idx="202">
                  <c:v>503229.446103685</c:v>
                </c:pt>
                <c:pt idx="203">
                  <c:v>503415.113464708</c:v>
                </c:pt>
                <c:pt idx="204">
                  <c:v>501399.265008778</c:v>
                </c:pt>
                <c:pt idx="205">
                  <c:v>502024.171912281</c:v>
                </c:pt>
                <c:pt idx="206">
                  <c:v>502943.297823397</c:v>
                </c:pt>
                <c:pt idx="207">
                  <c:v>502618.802883137</c:v>
                </c:pt>
                <c:pt idx="208">
                  <c:v>498049.095106884</c:v>
                </c:pt>
                <c:pt idx="209">
                  <c:v>495629.451610924</c:v>
                </c:pt>
                <c:pt idx="210">
                  <c:v>496149.320095146</c:v>
                </c:pt>
                <c:pt idx="211">
                  <c:v>493647.861936083</c:v>
                </c:pt>
                <c:pt idx="212">
                  <c:v>493566.0831423</c:v>
                </c:pt>
                <c:pt idx="213">
                  <c:v>492500.582029157</c:v>
                </c:pt>
                <c:pt idx="214">
                  <c:v>492531.527799426</c:v>
                </c:pt>
                <c:pt idx="215">
                  <c:v>487844.180224376</c:v>
                </c:pt>
                <c:pt idx="216">
                  <c:v>487806.797422231</c:v>
                </c:pt>
                <c:pt idx="217">
                  <c:v>488998.437880773</c:v>
                </c:pt>
                <c:pt idx="218">
                  <c:v>486740.262097136</c:v>
                </c:pt>
                <c:pt idx="219">
                  <c:v>487035.41582003</c:v>
                </c:pt>
                <c:pt idx="220">
                  <c:v>483612.497038969</c:v>
                </c:pt>
                <c:pt idx="221">
                  <c:v>480757.681159157</c:v>
                </c:pt>
                <c:pt idx="222">
                  <c:v>480590.519186975</c:v>
                </c:pt>
                <c:pt idx="223">
                  <c:v>476118.164280801</c:v>
                </c:pt>
                <c:pt idx="224">
                  <c:v>475846.440171214</c:v>
                </c:pt>
                <c:pt idx="225">
                  <c:v>475624.416994089</c:v>
                </c:pt>
                <c:pt idx="226">
                  <c:v>476253.803789581</c:v>
                </c:pt>
                <c:pt idx="227">
                  <c:v>476181.032911876</c:v>
                </c:pt>
                <c:pt idx="228">
                  <c:v>474635.72994105</c:v>
                </c:pt>
                <c:pt idx="229">
                  <c:v>472489.367015685</c:v>
                </c:pt>
                <c:pt idx="230">
                  <c:v>473051.510362964</c:v>
                </c:pt>
                <c:pt idx="231">
                  <c:v>470563.819889404</c:v>
                </c:pt>
                <c:pt idx="232">
                  <c:v>472427.353423268</c:v>
                </c:pt>
                <c:pt idx="233">
                  <c:v>470323.209208784</c:v>
                </c:pt>
                <c:pt idx="234">
                  <c:v>470630.416810196</c:v>
                </c:pt>
                <c:pt idx="235">
                  <c:v>470558.40363196</c:v>
                </c:pt>
                <c:pt idx="236">
                  <c:v>469920.639257387</c:v>
                </c:pt>
                <c:pt idx="237">
                  <c:v>469569.73981742</c:v>
                </c:pt>
                <c:pt idx="238">
                  <c:v>467715.697765953</c:v>
                </c:pt>
                <c:pt idx="239">
                  <c:v>467923.446008872</c:v>
                </c:pt>
                <c:pt idx="240">
                  <c:v>466751.902237251</c:v>
                </c:pt>
                <c:pt idx="241">
                  <c:v>465017.944938537</c:v>
                </c:pt>
                <c:pt idx="242">
                  <c:v>467645.148032603</c:v>
                </c:pt>
                <c:pt idx="243">
                  <c:v>464090.895463317</c:v>
                </c:pt>
                <c:pt idx="244">
                  <c:v>467314.923753078</c:v>
                </c:pt>
                <c:pt idx="245">
                  <c:v>466802.900093628</c:v>
                </c:pt>
                <c:pt idx="246">
                  <c:v>468105.937791146</c:v>
                </c:pt>
                <c:pt idx="247">
                  <c:v>466783.460434559</c:v>
                </c:pt>
                <c:pt idx="248">
                  <c:v>468661.356772141</c:v>
                </c:pt>
                <c:pt idx="249">
                  <c:v>468477.4539475</c:v>
                </c:pt>
                <c:pt idx="250">
                  <c:v>467622.623918714</c:v>
                </c:pt>
                <c:pt idx="251">
                  <c:v>468740.932819949</c:v>
                </c:pt>
                <c:pt idx="252">
                  <c:v>466946.789287143</c:v>
                </c:pt>
                <c:pt idx="253">
                  <c:v>468368.974924246</c:v>
                </c:pt>
                <c:pt idx="254">
                  <c:v>466152.626203264</c:v>
                </c:pt>
                <c:pt idx="255">
                  <c:v>465781.180210509</c:v>
                </c:pt>
                <c:pt idx="256">
                  <c:v>466169.435543469</c:v>
                </c:pt>
                <c:pt idx="257">
                  <c:v>466011.510573463</c:v>
                </c:pt>
                <c:pt idx="258">
                  <c:v>469731.212863943</c:v>
                </c:pt>
                <c:pt idx="259">
                  <c:v>466948.502902498</c:v>
                </c:pt>
                <c:pt idx="260">
                  <c:v>467442.695359606</c:v>
                </c:pt>
                <c:pt idx="261">
                  <c:v>466885.730465278</c:v>
                </c:pt>
                <c:pt idx="262">
                  <c:v>467460.266628503</c:v>
                </c:pt>
                <c:pt idx="263">
                  <c:v>466545.981546058</c:v>
                </c:pt>
                <c:pt idx="264">
                  <c:v>468813.891337185</c:v>
                </c:pt>
                <c:pt idx="265">
                  <c:v>468274.165621555</c:v>
                </c:pt>
                <c:pt idx="266">
                  <c:v>466051.942563486</c:v>
                </c:pt>
                <c:pt idx="267">
                  <c:v>465956.773950966</c:v>
                </c:pt>
                <c:pt idx="268">
                  <c:v>465670.047158133</c:v>
                </c:pt>
                <c:pt idx="269">
                  <c:v>465051.116344098</c:v>
                </c:pt>
                <c:pt idx="270">
                  <c:v>465705.312990618</c:v>
                </c:pt>
                <c:pt idx="271">
                  <c:v>466337.417511316</c:v>
                </c:pt>
                <c:pt idx="272">
                  <c:v>466432.157814388</c:v>
                </c:pt>
                <c:pt idx="273">
                  <c:v>467140.660148142</c:v>
                </c:pt>
                <c:pt idx="274">
                  <c:v>464483.279027288</c:v>
                </c:pt>
                <c:pt idx="275">
                  <c:v>467229.345904125</c:v>
                </c:pt>
                <c:pt idx="276">
                  <c:v>466400.30828289</c:v>
                </c:pt>
                <c:pt idx="277">
                  <c:v>466241.077510188</c:v>
                </c:pt>
                <c:pt idx="278">
                  <c:v>466543.739265327</c:v>
                </c:pt>
                <c:pt idx="279">
                  <c:v>467501.667780512</c:v>
                </c:pt>
                <c:pt idx="280">
                  <c:v>466779.608971502</c:v>
                </c:pt>
                <c:pt idx="281">
                  <c:v>466501.029351797</c:v>
                </c:pt>
                <c:pt idx="282">
                  <c:v>466675.765605227</c:v>
                </c:pt>
                <c:pt idx="283">
                  <c:v>466061.28272005</c:v>
                </c:pt>
                <c:pt idx="284">
                  <c:v>466110.721063681</c:v>
                </c:pt>
                <c:pt idx="285">
                  <c:v>465223.199320436</c:v>
                </c:pt>
                <c:pt idx="286">
                  <c:v>466131.816923928</c:v>
                </c:pt>
                <c:pt idx="287">
                  <c:v>466381.616065975</c:v>
                </c:pt>
                <c:pt idx="288">
                  <c:v>467280.884584431</c:v>
                </c:pt>
                <c:pt idx="289">
                  <c:v>466677.133970899</c:v>
                </c:pt>
                <c:pt idx="290">
                  <c:v>466213.236054944</c:v>
                </c:pt>
                <c:pt idx="291">
                  <c:v>465505.728855792</c:v>
                </c:pt>
                <c:pt idx="292">
                  <c:v>465505.981690686</c:v>
                </c:pt>
                <c:pt idx="293">
                  <c:v>466807.377988939</c:v>
                </c:pt>
                <c:pt idx="294">
                  <c:v>467078.24722255</c:v>
                </c:pt>
                <c:pt idx="295">
                  <c:v>466489.274787832</c:v>
                </c:pt>
                <c:pt idx="296">
                  <c:v>466680.445586429</c:v>
                </c:pt>
                <c:pt idx="297">
                  <c:v>467347.875425163</c:v>
                </c:pt>
                <c:pt idx="298">
                  <c:v>467623.348233065</c:v>
                </c:pt>
                <c:pt idx="299">
                  <c:v>466612.906387747</c:v>
                </c:pt>
                <c:pt idx="300">
                  <c:v>466743.451693596</c:v>
                </c:pt>
                <c:pt idx="301">
                  <c:v>467400.267677663</c:v>
                </c:pt>
                <c:pt idx="302">
                  <c:v>466191.937541617</c:v>
                </c:pt>
                <c:pt idx="303">
                  <c:v>466887.21379988</c:v>
                </c:pt>
                <c:pt idx="304">
                  <c:v>466349.112990267</c:v>
                </c:pt>
                <c:pt idx="305">
                  <c:v>466698.412653875</c:v>
                </c:pt>
                <c:pt idx="306">
                  <c:v>466753.456775009</c:v>
                </c:pt>
                <c:pt idx="307">
                  <c:v>465745.841682329</c:v>
                </c:pt>
                <c:pt idx="308">
                  <c:v>465988.65237595</c:v>
                </c:pt>
                <c:pt idx="309">
                  <c:v>465534.226253117</c:v>
                </c:pt>
                <c:pt idx="310">
                  <c:v>465702.46010847</c:v>
                </c:pt>
                <c:pt idx="311">
                  <c:v>466023.805078837</c:v>
                </c:pt>
                <c:pt idx="312">
                  <c:v>465130.373798014</c:v>
                </c:pt>
                <c:pt idx="313">
                  <c:v>465476.544996121</c:v>
                </c:pt>
                <c:pt idx="314">
                  <c:v>464776.813491629</c:v>
                </c:pt>
                <c:pt idx="315">
                  <c:v>464940.70596991</c:v>
                </c:pt>
                <c:pt idx="316">
                  <c:v>466380.54431003</c:v>
                </c:pt>
                <c:pt idx="317">
                  <c:v>464153.71058086</c:v>
                </c:pt>
                <c:pt idx="318">
                  <c:v>463499.042174659</c:v>
                </c:pt>
                <c:pt idx="319">
                  <c:v>465092.53238727</c:v>
                </c:pt>
                <c:pt idx="320">
                  <c:v>465282.97606697</c:v>
                </c:pt>
                <c:pt idx="321">
                  <c:v>465767.415027132</c:v>
                </c:pt>
                <c:pt idx="322">
                  <c:v>465454.92797131</c:v>
                </c:pt>
                <c:pt idx="323">
                  <c:v>464978.894226643</c:v>
                </c:pt>
                <c:pt idx="324">
                  <c:v>466057.527348075</c:v>
                </c:pt>
                <c:pt idx="325">
                  <c:v>464986.541531602</c:v>
                </c:pt>
                <c:pt idx="326">
                  <c:v>465683.903989085</c:v>
                </c:pt>
                <c:pt idx="327">
                  <c:v>465849.011720066</c:v>
                </c:pt>
                <c:pt idx="328">
                  <c:v>465062.467387061</c:v>
                </c:pt>
                <c:pt idx="329">
                  <c:v>466151.400244199</c:v>
                </c:pt>
                <c:pt idx="330">
                  <c:v>465833.393356468</c:v>
                </c:pt>
                <c:pt idx="331">
                  <c:v>465726.038215204</c:v>
                </c:pt>
                <c:pt idx="332">
                  <c:v>465957.360821449</c:v>
                </c:pt>
                <c:pt idx="333">
                  <c:v>465982.494860757</c:v>
                </c:pt>
                <c:pt idx="334">
                  <c:v>466842.321439852</c:v>
                </c:pt>
                <c:pt idx="335">
                  <c:v>465512.91749029</c:v>
                </c:pt>
                <c:pt idx="336">
                  <c:v>465850.121567589</c:v>
                </c:pt>
                <c:pt idx="337">
                  <c:v>465709.014366192</c:v>
                </c:pt>
                <c:pt idx="338">
                  <c:v>466811.043350182</c:v>
                </c:pt>
                <c:pt idx="339">
                  <c:v>466036.100324003</c:v>
                </c:pt>
                <c:pt idx="340">
                  <c:v>466167.310404995</c:v>
                </c:pt>
                <c:pt idx="341">
                  <c:v>465154.503196632</c:v>
                </c:pt>
                <c:pt idx="342">
                  <c:v>465509.479226307</c:v>
                </c:pt>
                <c:pt idx="343">
                  <c:v>466042.601566098</c:v>
                </c:pt>
                <c:pt idx="344">
                  <c:v>465702.428301095</c:v>
                </c:pt>
                <c:pt idx="345">
                  <c:v>466859.331212273</c:v>
                </c:pt>
                <c:pt idx="346">
                  <c:v>465766.256465367</c:v>
                </c:pt>
                <c:pt idx="347">
                  <c:v>465700.56606463</c:v>
                </c:pt>
                <c:pt idx="348">
                  <c:v>466008.24485711</c:v>
                </c:pt>
                <c:pt idx="349">
                  <c:v>465892.934303512</c:v>
                </c:pt>
                <c:pt idx="350">
                  <c:v>465806.916560528</c:v>
                </c:pt>
                <c:pt idx="351">
                  <c:v>465599.525356248</c:v>
                </c:pt>
                <c:pt idx="352">
                  <c:v>465867.284771194</c:v>
                </c:pt>
                <c:pt idx="353">
                  <c:v>465872.959779809</c:v>
                </c:pt>
                <c:pt idx="354">
                  <c:v>465874.731961838</c:v>
                </c:pt>
                <c:pt idx="355">
                  <c:v>465903.543581486</c:v>
                </c:pt>
                <c:pt idx="356">
                  <c:v>465894.999661487</c:v>
                </c:pt>
                <c:pt idx="357">
                  <c:v>466081.58626405</c:v>
                </c:pt>
                <c:pt idx="358">
                  <c:v>466385.698097628</c:v>
                </c:pt>
                <c:pt idx="359">
                  <c:v>466309.047548194</c:v>
                </c:pt>
                <c:pt idx="360">
                  <c:v>465933.910690369</c:v>
                </c:pt>
                <c:pt idx="361">
                  <c:v>466658.682194401</c:v>
                </c:pt>
                <c:pt idx="362">
                  <c:v>466030.134401789</c:v>
                </c:pt>
                <c:pt idx="363">
                  <c:v>465994.341391215</c:v>
                </c:pt>
                <c:pt idx="364">
                  <c:v>465608.522288662</c:v>
                </c:pt>
                <c:pt idx="365">
                  <c:v>465668.24710339</c:v>
                </c:pt>
                <c:pt idx="366">
                  <c:v>466044.789460154</c:v>
                </c:pt>
                <c:pt idx="367">
                  <c:v>465666.0256383</c:v>
                </c:pt>
                <c:pt idx="368">
                  <c:v>465823.877690364</c:v>
                </c:pt>
                <c:pt idx="369">
                  <c:v>465757.184289169</c:v>
                </c:pt>
                <c:pt idx="370">
                  <c:v>465842.163539758</c:v>
                </c:pt>
                <c:pt idx="371">
                  <c:v>465948.777480963</c:v>
                </c:pt>
                <c:pt idx="372">
                  <c:v>465863.038669431</c:v>
                </c:pt>
                <c:pt idx="373">
                  <c:v>466166.787916297</c:v>
                </c:pt>
                <c:pt idx="374">
                  <c:v>466039.269885009</c:v>
                </c:pt>
                <c:pt idx="375">
                  <c:v>465495.415243169</c:v>
                </c:pt>
                <c:pt idx="376">
                  <c:v>466362.597423603</c:v>
                </c:pt>
                <c:pt idx="377">
                  <c:v>466291.979420461</c:v>
                </c:pt>
                <c:pt idx="378">
                  <c:v>466297.389502792</c:v>
                </c:pt>
                <c:pt idx="379">
                  <c:v>466323.877486224</c:v>
                </c:pt>
                <c:pt idx="380">
                  <c:v>466303.049489396</c:v>
                </c:pt>
                <c:pt idx="381">
                  <c:v>466372.119470756</c:v>
                </c:pt>
                <c:pt idx="382">
                  <c:v>466244.255209649</c:v>
                </c:pt>
                <c:pt idx="383">
                  <c:v>466320.63645704</c:v>
                </c:pt>
                <c:pt idx="384">
                  <c:v>466638.201359536</c:v>
                </c:pt>
                <c:pt idx="385">
                  <c:v>466125.820625197</c:v>
                </c:pt>
                <c:pt idx="386">
                  <c:v>466457.163328565</c:v>
                </c:pt>
                <c:pt idx="387">
                  <c:v>466434.165620599</c:v>
                </c:pt>
                <c:pt idx="388">
                  <c:v>466346.835126321</c:v>
                </c:pt>
                <c:pt idx="389">
                  <c:v>466538.846561236</c:v>
                </c:pt>
                <c:pt idx="390">
                  <c:v>466359.355700199</c:v>
                </c:pt>
                <c:pt idx="391">
                  <c:v>466525.397770506</c:v>
                </c:pt>
                <c:pt idx="392">
                  <c:v>466544.077218965</c:v>
                </c:pt>
                <c:pt idx="393">
                  <c:v>466524.489236984</c:v>
                </c:pt>
                <c:pt idx="394">
                  <c:v>466459.909803319</c:v>
                </c:pt>
                <c:pt idx="395">
                  <c:v>466324.57945706</c:v>
                </c:pt>
                <c:pt idx="396">
                  <c:v>466072.077346414</c:v>
                </c:pt>
                <c:pt idx="397">
                  <c:v>466354.966112009</c:v>
                </c:pt>
                <c:pt idx="398">
                  <c:v>466259.623997512</c:v>
                </c:pt>
                <c:pt idx="399">
                  <c:v>466102.533108125</c:v>
                </c:pt>
                <c:pt idx="400">
                  <c:v>466390.147833489</c:v>
                </c:pt>
                <c:pt idx="401">
                  <c:v>466305.876354173</c:v>
                </c:pt>
                <c:pt idx="402">
                  <c:v>466280.946729723</c:v>
                </c:pt>
                <c:pt idx="403">
                  <c:v>466328.544245319</c:v>
                </c:pt>
                <c:pt idx="404">
                  <c:v>466392.310281946</c:v>
                </c:pt>
                <c:pt idx="405">
                  <c:v>466301.044658674</c:v>
                </c:pt>
                <c:pt idx="406">
                  <c:v>466407.419913335</c:v>
                </c:pt>
                <c:pt idx="407">
                  <c:v>466656.669444705</c:v>
                </c:pt>
                <c:pt idx="408">
                  <c:v>466432.631750891</c:v>
                </c:pt>
                <c:pt idx="409">
                  <c:v>466398.891028141</c:v>
                </c:pt>
                <c:pt idx="410">
                  <c:v>466255.066394553</c:v>
                </c:pt>
                <c:pt idx="411">
                  <c:v>466203.894732808</c:v>
                </c:pt>
                <c:pt idx="412">
                  <c:v>466321.058021362</c:v>
                </c:pt>
                <c:pt idx="413">
                  <c:v>466331.910809356</c:v>
                </c:pt>
                <c:pt idx="414">
                  <c:v>466283.411944071</c:v>
                </c:pt>
                <c:pt idx="415">
                  <c:v>466239.188029955</c:v>
                </c:pt>
                <c:pt idx="416">
                  <c:v>466293.354591579</c:v>
                </c:pt>
                <c:pt idx="417">
                  <c:v>466475.901489383</c:v>
                </c:pt>
                <c:pt idx="418">
                  <c:v>466500.902091905</c:v>
                </c:pt>
                <c:pt idx="419">
                  <c:v>466048.85147498</c:v>
                </c:pt>
                <c:pt idx="420">
                  <c:v>466484.759545307</c:v>
                </c:pt>
                <c:pt idx="421">
                  <c:v>466241.411235012</c:v>
                </c:pt>
                <c:pt idx="422">
                  <c:v>466341.332201634</c:v>
                </c:pt>
                <c:pt idx="423">
                  <c:v>466559.808617034</c:v>
                </c:pt>
                <c:pt idx="424">
                  <c:v>466275.808872254</c:v>
                </c:pt>
                <c:pt idx="425">
                  <c:v>466431.976401594</c:v>
                </c:pt>
                <c:pt idx="426">
                  <c:v>466487.942587262</c:v>
                </c:pt>
                <c:pt idx="427">
                  <c:v>466178.484024459</c:v>
                </c:pt>
                <c:pt idx="428">
                  <c:v>466365.256436419</c:v>
                </c:pt>
                <c:pt idx="429">
                  <c:v>466359.561480943</c:v>
                </c:pt>
                <c:pt idx="430">
                  <c:v>466437.929152025</c:v>
                </c:pt>
                <c:pt idx="431">
                  <c:v>466042.718910766</c:v>
                </c:pt>
                <c:pt idx="432">
                  <c:v>466377.49787791</c:v>
                </c:pt>
                <c:pt idx="433">
                  <c:v>466522.131438552</c:v>
                </c:pt>
                <c:pt idx="434">
                  <c:v>466449.215295058</c:v>
                </c:pt>
                <c:pt idx="435">
                  <c:v>466381.130057517</c:v>
                </c:pt>
                <c:pt idx="436">
                  <c:v>466361.354278224</c:v>
                </c:pt>
                <c:pt idx="437">
                  <c:v>466396.214956812</c:v>
                </c:pt>
                <c:pt idx="438">
                  <c:v>466328.747548145</c:v>
                </c:pt>
                <c:pt idx="439">
                  <c:v>466386.194806815</c:v>
                </c:pt>
                <c:pt idx="440">
                  <c:v>466309.731281946</c:v>
                </c:pt>
                <c:pt idx="441">
                  <c:v>466377.198745703</c:v>
                </c:pt>
                <c:pt idx="442">
                  <c:v>466200.697047006</c:v>
                </c:pt>
                <c:pt idx="443">
                  <c:v>466257.650934583</c:v>
                </c:pt>
                <c:pt idx="444">
                  <c:v>466224.788439391</c:v>
                </c:pt>
                <c:pt idx="445">
                  <c:v>466234.701230015</c:v>
                </c:pt>
                <c:pt idx="446">
                  <c:v>466301.95287786</c:v>
                </c:pt>
                <c:pt idx="447">
                  <c:v>466226.944294004</c:v>
                </c:pt>
                <c:pt idx="448">
                  <c:v>466209.095822102</c:v>
                </c:pt>
                <c:pt idx="449">
                  <c:v>466272.277770659</c:v>
                </c:pt>
                <c:pt idx="450">
                  <c:v>466148.416730973</c:v>
                </c:pt>
                <c:pt idx="451">
                  <c:v>465943.088288814</c:v>
                </c:pt>
                <c:pt idx="452">
                  <c:v>465897.035685438</c:v>
                </c:pt>
                <c:pt idx="453">
                  <c:v>465914.897197399</c:v>
                </c:pt>
                <c:pt idx="454">
                  <c:v>465973.133022315</c:v>
                </c:pt>
                <c:pt idx="455">
                  <c:v>466001.501813465</c:v>
                </c:pt>
                <c:pt idx="456">
                  <c:v>466038.73292883</c:v>
                </c:pt>
                <c:pt idx="457">
                  <c:v>465904.857934095</c:v>
                </c:pt>
                <c:pt idx="458">
                  <c:v>465980.809313433</c:v>
                </c:pt>
                <c:pt idx="459">
                  <c:v>465886.252981998</c:v>
                </c:pt>
                <c:pt idx="460">
                  <c:v>465881.165457447</c:v>
                </c:pt>
                <c:pt idx="461">
                  <c:v>465688.442164803</c:v>
                </c:pt>
                <c:pt idx="462">
                  <c:v>465916.612887947</c:v>
                </c:pt>
                <c:pt idx="463">
                  <c:v>465957.049968692</c:v>
                </c:pt>
                <c:pt idx="464">
                  <c:v>465907.047737644</c:v>
                </c:pt>
                <c:pt idx="465">
                  <c:v>465967.170742067</c:v>
                </c:pt>
                <c:pt idx="466">
                  <c:v>465975.217978473</c:v>
                </c:pt>
                <c:pt idx="467">
                  <c:v>466113.421111793</c:v>
                </c:pt>
                <c:pt idx="468">
                  <c:v>466188.458089526</c:v>
                </c:pt>
                <c:pt idx="469">
                  <c:v>466065.521771185</c:v>
                </c:pt>
                <c:pt idx="470">
                  <c:v>466180.49954452</c:v>
                </c:pt>
                <c:pt idx="471">
                  <c:v>466105.065438979</c:v>
                </c:pt>
                <c:pt idx="472">
                  <c:v>466083.759871137</c:v>
                </c:pt>
                <c:pt idx="473">
                  <c:v>466080.134431537</c:v>
                </c:pt>
                <c:pt idx="474">
                  <c:v>466157.672432973</c:v>
                </c:pt>
                <c:pt idx="475">
                  <c:v>466013.008034704</c:v>
                </c:pt>
                <c:pt idx="476">
                  <c:v>466275.370381161</c:v>
                </c:pt>
                <c:pt idx="477">
                  <c:v>466059.757704535</c:v>
                </c:pt>
                <c:pt idx="478">
                  <c:v>466137.805414959</c:v>
                </c:pt>
                <c:pt idx="479">
                  <c:v>466135.827720357</c:v>
                </c:pt>
                <c:pt idx="480">
                  <c:v>466019.014136296</c:v>
                </c:pt>
                <c:pt idx="481">
                  <c:v>466166.169412582</c:v>
                </c:pt>
                <c:pt idx="482">
                  <c:v>465980.699527693</c:v>
                </c:pt>
                <c:pt idx="483">
                  <c:v>466006.654386308</c:v>
                </c:pt>
                <c:pt idx="484">
                  <c:v>466066.997271817</c:v>
                </c:pt>
                <c:pt idx="485">
                  <c:v>465944.627055989</c:v>
                </c:pt>
                <c:pt idx="486">
                  <c:v>466036.668000859</c:v>
                </c:pt>
                <c:pt idx="487">
                  <c:v>466038.384541634</c:v>
                </c:pt>
                <c:pt idx="488">
                  <c:v>466097.396278026</c:v>
                </c:pt>
                <c:pt idx="489">
                  <c:v>466013.980715006</c:v>
                </c:pt>
                <c:pt idx="490">
                  <c:v>466037.012738469</c:v>
                </c:pt>
                <c:pt idx="491">
                  <c:v>465969.929898951</c:v>
                </c:pt>
                <c:pt idx="492">
                  <c:v>465893.06708134</c:v>
                </c:pt>
                <c:pt idx="493">
                  <c:v>466027.927468616</c:v>
                </c:pt>
                <c:pt idx="494">
                  <c:v>465988.715808456</c:v>
                </c:pt>
                <c:pt idx="495">
                  <c:v>466021.9378461</c:v>
                </c:pt>
                <c:pt idx="496">
                  <c:v>466227.448489976</c:v>
                </c:pt>
                <c:pt idx="497">
                  <c:v>466032.113314701</c:v>
                </c:pt>
                <c:pt idx="498">
                  <c:v>466044.030300367</c:v>
                </c:pt>
                <c:pt idx="499">
                  <c:v>465988.632967994</c:v>
                </c:pt>
                <c:pt idx="500">
                  <c:v>466080.136484383</c:v>
                </c:pt>
                <c:pt idx="501">
                  <c:v>466007.732386835</c:v>
                </c:pt>
                <c:pt idx="502">
                  <c:v>466104.576935124</c:v>
                </c:pt>
                <c:pt idx="503">
                  <c:v>466038.99669266</c:v>
                </c:pt>
                <c:pt idx="504">
                  <c:v>466100.09154615</c:v>
                </c:pt>
                <c:pt idx="505">
                  <c:v>466091.991037203</c:v>
                </c:pt>
                <c:pt idx="506">
                  <c:v>466048.357697094</c:v>
                </c:pt>
                <c:pt idx="507">
                  <c:v>466074.779305386</c:v>
                </c:pt>
                <c:pt idx="508">
                  <c:v>466021.973353606</c:v>
                </c:pt>
                <c:pt idx="509">
                  <c:v>466116.594330186</c:v>
                </c:pt>
                <c:pt idx="510">
                  <c:v>466032.585991519</c:v>
                </c:pt>
                <c:pt idx="511">
                  <c:v>466017.733634303</c:v>
                </c:pt>
                <c:pt idx="512">
                  <c:v>466014.214591645</c:v>
                </c:pt>
                <c:pt idx="513">
                  <c:v>466127.714333943</c:v>
                </c:pt>
                <c:pt idx="514">
                  <c:v>466140.684908396</c:v>
                </c:pt>
                <c:pt idx="515">
                  <c:v>466129.620183137</c:v>
                </c:pt>
                <c:pt idx="516">
                  <c:v>466096.727934277</c:v>
                </c:pt>
                <c:pt idx="517">
                  <c:v>466097.119615155</c:v>
                </c:pt>
                <c:pt idx="518">
                  <c:v>466096.915437648</c:v>
                </c:pt>
                <c:pt idx="519">
                  <c:v>466125.799122996</c:v>
                </c:pt>
                <c:pt idx="520">
                  <c:v>466110.895761213</c:v>
                </c:pt>
                <c:pt idx="521">
                  <c:v>466117.03440601</c:v>
                </c:pt>
                <c:pt idx="522">
                  <c:v>466134.300532924</c:v>
                </c:pt>
                <c:pt idx="523">
                  <c:v>466105.521950086</c:v>
                </c:pt>
                <c:pt idx="524">
                  <c:v>466111.430497704</c:v>
                </c:pt>
                <c:pt idx="525">
                  <c:v>466048.166767133</c:v>
                </c:pt>
                <c:pt idx="526">
                  <c:v>466104.841500582</c:v>
                </c:pt>
                <c:pt idx="527">
                  <c:v>466156.668146098</c:v>
                </c:pt>
                <c:pt idx="528">
                  <c:v>466125.69852099</c:v>
                </c:pt>
                <c:pt idx="529">
                  <c:v>466084.783392735</c:v>
                </c:pt>
                <c:pt idx="530">
                  <c:v>466045.390280357</c:v>
                </c:pt>
                <c:pt idx="531">
                  <c:v>466099.767408799</c:v>
                </c:pt>
                <c:pt idx="532">
                  <c:v>466046.482976669</c:v>
                </c:pt>
                <c:pt idx="533">
                  <c:v>466094.642658459</c:v>
                </c:pt>
                <c:pt idx="534">
                  <c:v>466065.070740882</c:v>
                </c:pt>
                <c:pt idx="535">
                  <c:v>466161.382209384</c:v>
                </c:pt>
                <c:pt idx="536">
                  <c:v>466110.241432882</c:v>
                </c:pt>
                <c:pt idx="537">
                  <c:v>466130.72057056</c:v>
                </c:pt>
                <c:pt idx="538">
                  <c:v>466049.588696479</c:v>
                </c:pt>
                <c:pt idx="539">
                  <c:v>465987.418795794</c:v>
                </c:pt>
                <c:pt idx="540">
                  <c:v>466052.955184086</c:v>
                </c:pt>
                <c:pt idx="541">
                  <c:v>466070.802442655</c:v>
                </c:pt>
                <c:pt idx="542">
                  <c:v>466060.803007991</c:v>
                </c:pt>
                <c:pt idx="543">
                  <c:v>466114.897463847</c:v>
                </c:pt>
                <c:pt idx="544">
                  <c:v>466048.573959053</c:v>
                </c:pt>
                <c:pt idx="545">
                  <c:v>466008.439051313</c:v>
                </c:pt>
                <c:pt idx="546">
                  <c:v>466066.195791347</c:v>
                </c:pt>
                <c:pt idx="547">
                  <c:v>466036.335982763</c:v>
                </c:pt>
                <c:pt idx="548">
                  <c:v>466075.091315698</c:v>
                </c:pt>
                <c:pt idx="549">
                  <c:v>466042.738860637</c:v>
                </c:pt>
                <c:pt idx="550">
                  <c:v>466040.165154855</c:v>
                </c:pt>
                <c:pt idx="551">
                  <c:v>465927.965132084</c:v>
                </c:pt>
                <c:pt idx="552">
                  <c:v>466057.775273133</c:v>
                </c:pt>
                <c:pt idx="553">
                  <c:v>466091.552402786</c:v>
                </c:pt>
                <c:pt idx="554">
                  <c:v>466062.938938382</c:v>
                </c:pt>
                <c:pt idx="555">
                  <c:v>466036.074019055</c:v>
                </c:pt>
                <c:pt idx="556">
                  <c:v>466018.812040821</c:v>
                </c:pt>
                <c:pt idx="557">
                  <c:v>466028.827169404</c:v>
                </c:pt>
                <c:pt idx="558">
                  <c:v>466055.13661733</c:v>
                </c:pt>
                <c:pt idx="559">
                  <c:v>466048.962028873</c:v>
                </c:pt>
                <c:pt idx="560">
                  <c:v>466038.647937631</c:v>
                </c:pt>
                <c:pt idx="561">
                  <c:v>466039.259604155</c:v>
                </c:pt>
                <c:pt idx="562">
                  <c:v>466088.2136334</c:v>
                </c:pt>
                <c:pt idx="563">
                  <c:v>466066.529208202</c:v>
                </c:pt>
                <c:pt idx="564">
                  <c:v>466089.385559449</c:v>
                </c:pt>
                <c:pt idx="565">
                  <c:v>466088.195515788</c:v>
                </c:pt>
                <c:pt idx="566">
                  <c:v>466082.282259994</c:v>
                </c:pt>
                <c:pt idx="567">
                  <c:v>466069.277259631</c:v>
                </c:pt>
                <c:pt idx="568">
                  <c:v>466078.943896584</c:v>
                </c:pt>
                <c:pt idx="569">
                  <c:v>466074.33060084</c:v>
                </c:pt>
                <c:pt idx="570">
                  <c:v>466030.170309698</c:v>
                </c:pt>
                <c:pt idx="571">
                  <c:v>466044.357864369</c:v>
                </c:pt>
                <c:pt idx="572">
                  <c:v>466059.996291601</c:v>
                </c:pt>
                <c:pt idx="573">
                  <c:v>466062.432386706</c:v>
                </c:pt>
                <c:pt idx="574">
                  <c:v>466050.591614029</c:v>
                </c:pt>
                <c:pt idx="575">
                  <c:v>466040.330291483</c:v>
                </c:pt>
                <c:pt idx="576">
                  <c:v>466044.612333998</c:v>
                </c:pt>
                <c:pt idx="577">
                  <c:v>466060.755985354</c:v>
                </c:pt>
                <c:pt idx="578">
                  <c:v>466061.592743997</c:v>
                </c:pt>
                <c:pt idx="579">
                  <c:v>466054.511753969</c:v>
                </c:pt>
                <c:pt idx="580">
                  <c:v>466065.734110287</c:v>
                </c:pt>
                <c:pt idx="581">
                  <c:v>466053.721501706</c:v>
                </c:pt>
                <c:pt idx="582">
                  <c:v>466072.303743118</c:v>
                </c:pt>
                <c:pt idx="583">
                  <c:v>466058.553284479</c:v>
                </c:pt>
                <c:pt idx="584">
                  <c:v>466097.710026636</c:v>
                </c:pt>
                <c:pt idx="585">
                  <c:v>466095.382546723</c:v>
                </c:pt>
                <c:pt idx="586">
                  <c:v>466081.882530461</c:v>
                </c:pt>
                <c:pt idx="587">
                  <c:v>466103.060830334</c:v>
                </c:pt>
                <c:pt idx="588">
                  <c:v>466033.155711268</c:v>
                </c:pt>
                <c:pt idx="589">
                  <c:v>466080.566419149</c:v>
                </c:pt>
                <c:pt idx="590">
                  <c:v>466084.702329379</c:v>
                </c:pt>
                <c:pt idx="591">
                  <c:v>466081.934798563</c:v>
                </c:pt>
                <c:pt idx="592">
                  <c:v>466114.07894588</c:v>
                </c:pt>
                <c:pt idx="593">
                  <c:v>466107.788591761</c:v>
                </c:pt>
                <c:pt idx="594">
                  <c:v>466107.188971506</c:v>
                </c:pt>
                <c:pt idx="595">
                  <c:v>466130.185269677</c:v>
                </c:pt>
                <c:pt idx="596">
                  <c:v>466118.467077393</c:v>
                </c:pt>
                <c:pt idx="597">
                  <c:v>466114.962494141</c:v>
                </c:pt>
                <c:pt idx="598">
                  <c:v>466136.081825747</c:v>
                </c:pt>
                <c:pt idx="599">
                  <c:v>466140.088976792</c:v>
                </c:pt>
                <c:pt idx="600">
                  <c:v>466119.315974379</c:v>
                </c:pt>
                <c:pt idx="601">
                  <c:v>466117.787306544</c:v>
                </c:pt>
                <c:pt idx="602">
                  <c:v>466135.887596117</c:v>
                </c:pt>
                <c:pt idx="603">
                  <c:v>466118.54268531</c:v>
                </c:pt>
                <c:pt idx="604">
                  <c:v>466143.060730092</c:v>
                </c:pt>
                <c:pt idx="605">
                  <c:v>466141.174072939</c:v>
                </c:pt>
                <c:pt idx="606">
                  <c:v>466132.662415874</c:v>
                </c:pt>
                <c:pt idx="607">
                  <c:v>466146.206013802</c:v>
                </c:pt>
                <c:pt idx="608">
                  <c:v>466131.463499959</c:v>
                </c:pt>
                <c:pt idx="609">
                  <c:v>466131.191949472</c:v>
                </c:pt>
                <c:pt idx="610">
                  <c:v>466117.164145421</c:v>
                </c:pt>
                <c:pt idx="611">
                  <c:v>466124.360013555</c:v>
                </c:pt>
                <c:pt idx="612">
                  <c:v>466114.199393716</c:v>
                </c:pt>
                <c:pt idx="613">
                  <c:v>466141.079040666</c:v>
                </c:pt>
                <c:pt idx="614">
                  <c:v>466195.682158902</c:v>
                </c:pt>
                <c:pt idx="615">
                  <c:v>466152.312668912</c:v>
                </c:pt>
                <c:pt idx="616">
                  <c:v>466113.786681824</c:v>
                </c:pt>
                <c:pt idx="617">
                  <c:v>466162.824194143</c:v>
                </c:pt>
                <c:pt idx="618">
                  <c:v>466140.999634047</c:v>
                </c:pt>
                <c:pt idx="619">
                  <c:v>466140.571352064</c:v>
                </c:pt>
                <c:pt idx="620">
                  <c:v>466131.942948232</c:v>
                </c:pt>
                <c:pt idx="621">
                  <c:v>466131.847294366</c:v>
                </c:pt>
                <c:pt idx="622">
                  <c:v>466131.386882503</c:v>
                </c:pt>
                <c:pt idx="623">
                  <c:v>466124.554939504</c:v>
                </c:pt>
                <c:pt idx="624">
                  <c:v>466128.345940654</c:v>
                </c:pt>
                <c:pt idx="625">
                  <c:v>466122.464539876</c:v>
                </c:pt>
                <c:pt idx="626">
                  <c:v>466127.372606674</c:v>
                </c:pt>
                <c:pt idx="627">
                  <c:v>466121.970145082</c:v>
                </c:pt>
                <c:pt idx="628">
                  <c:v>466134.646852996</c:v>
                </c:pt>
                <c:pt idx="629">
                  <c:v>466125.172630489</c:v>
                </c:pt>
                <c:pt idx="630">
                  <c:v>466122.570117597</c:v>
                </c:pt>
                <c:pt idx="631">
                  <c:v>466109.127260214</c:v>
                </c:pt>
                <c:pt idx="632">
                  <c:v>466110.984300138</c:v>
                </c:pt>
                <c:pt idx="633">
                  <c:v>466084.318438902</c:v>
                </c:pt>
                <c:pt idx="634">
                  <c:v>466078.219189668</c:v>
                </c:pt>
                <c:pt idx="635">
                  <c:v>466070.39761339</c:v>
                </c:pt>
                <c:pt idx="636">
                  <c:v>466076.079501499</c:v>
                </c:pt>
                <c:pt idx="637">
                  <c:v>466069.553989604</c:v>
                </c:pt>
                <c:pt idx="638">
                  <c:v>466072.627973502</c:v>
                </c:pt>
                <c:pt idx="639">
                  <c:v>466059.640141466</c:v>
                </c:pt>
                <c:pt idx="640">
                  <c:v>466087.694238133</c:v>
                </c:pt>
                <c:pt idx="641">
                  <c:v>466082.532864608</c:v>
                </c:pt>
                <c:pt idx="642">
                  <c:v>466077.683808384</c:v>
                </c:pt>
                <c:pt idx="643">
                  <c:v>466084.630657785</c:v>
                </c:pt>
                <c:pt idx="644">
                  <c:v>466067.568745994</c:v>
                </c:pt>
                <c:pt idx="645">
                  <c:v>466074.839797326</c:v>
                </c:pt>
                <c:pt idx="646">
                  <c:v>466076.405686903</c:v>
                </c:pt>
                <c:pt idx="647">
                  <c:v>466076.839478578</c:v>
                </c:pt>
                <c:pt idx="648">
                  <c:v>466078.659176418</c:v>
                </c:pt>
                <c:pt idx="649">
                  <c:v>466076.325249461</c:v>
                </c:pt>
                <c:pt idx="650">
                  <c:v>466075.992797683</c:v>
                </c:pt>
                <c:pt idx="651">
                  <c:v>466079.774474515</c:v>
                </c:pt>
                <c:pt idx="652">
                  <c:v>466078.517554863</c:v>
                </c:pt>
                <c:pt idx="653">
                  <c:v>466098.509693182</c:v>
                </c:pt>
                <c:pt idx="654">
                  <c:v>466074.824531997</c:v>
                </c:pt>
                <c:pt idx="655">
                  <c:v>466074.745061872</c:v>
                </c:pt>
                <c:pt idx="656">
                  <c:v>466079.120407747</c:v>
                </c:pt>
                <c:pt idx="657">
                  <c:v>466090.706193715</c:v>
                </c:pt>
                <c:pt idx="658">
                  <c:v>466069.299910807</c:v>
                </c:pt>
                <c:pt idx="659">
                  <c:v>466069.395911544</c:v>
                </c:pt>
                <c:pt idx="660">
                  <c:v>466081.261587201</c:v>
                </c:pt>
                <c:pt idx="661">
                  <c:v>466071.565780767</c:v>
                </c:pt>
                <c:pt idx="662">
                  <c:v>466060.310050859</c:v>
                </c:pt>
                <c:pt idx="663">
                  <c:v>466069.903662737</c:v>
                </c:pt>
                <c:pt idx="664">
                  <c:v>466067.05901406</c:v>
                </c:pt>
                <c:pt idx="665">
                  <c:v>466065.120788471</c:v>
                </c:pt>
                <c:pt idx="666">
                  <c:v>466061.697537671</c:v>
                </c:pt>
                <c:pt idx="667">
                  <c:v>466065.957324661</c:v>
                </c:pt>
                <c:pt idx="668">
                  <c:v>466067.012111136</c:v>
                </c:pt>
                <c:pt idx="669">
                  <c:v>466070.282399873</c:v>
                </c:pt>
                <c:pt idx="670">
                  <c:v>466056.782231218</c:v>
                </c:pt>
                <c:pt idx="671">
                  <c:v>466063.311628222</c:v>
                </c:pt>
                <c:pt idx="672">
                  <c:v>466059.611040257</c:v>
                </c:pt>
                <c:pt idx="673">
                  <c:v>466068.489165865</c:v>
                </c:pt>
                <c:pt idx="674">
                  <c:v>466077.291110717</c:v>
                </c:pt>
                <c:pt idx="675">
                  <c:v>466080.676738483</c:v>
                </c:pt>
                <c:pt idx="676">
                  <c:v>466090.713477098</c:v>
                </c:pt>
                <c:pt idx="677">
                  <c:v>466091.600773745</c:v>
                </c:pt>
                <c:pt idx="678">
                  <c:v>466092.496168115</c:v>
                </c:pt>
                <c:pt idx="679">
                  <c:v>466090.916138108</c:v>
                </c:pt>
                <c:pt idx="680">
                  <c:v>466095.99454988</c:v>
                </c:pt>
                <c:pt idx="681">
                  <c:v>466093.103817035</c:v>
                </c:pt>
                <c:pt idx="682">
                  <c:v>466095.820779613</c:v>
                </c:pt>
                <c:pt idx="683">
                  <c:v>466091.176118073</c:v>
                </c:pt>
                <c:pt idx="684">
                  <c:v>466108.121159099</c:v>
                </c:pt>
                <c:pt idx="685">
                  <c:v>466099.813963606</c:v>
                </c:pt>
                <c:pt idx="686">
                  <c:v>466088.305638103</c:v>
                </c:pt>
                <c:pt idx="687">
                  <c:v>466087.942907296</c:v>
                </c:pt>
                <c:pt idx="688">
                  <c:v>466091.418602539</c:v>
                </c:pt>
                <c:pt idx="689">
                  <c:v>466090.822176235</c:v>
                </c:pt>
                <c:pt idx="690">
                  <c:v>466085.215551532</c:v>
                </c:pt>
                <c:pt idx="691">
                  <c:v>466086.005258101</c:v>
                </c:pt>
                <c:pt idx="692">
                  <c:v>466091.23961393</c:v>
                </c:pt>
                <c:pt idx="693">
                  <c:v>466090.445953787</c:v>
                </c:pt>
                <c:pt idx="694">
                  <c:v>466084.985335232</c:v>
                </c:pt>
                <c:pt idx="695">
                  <c:v>466086.202945129</c:v>
                </c:pt>
                <c:pt idx="696">
                  <c:v>466083.032498649</c:v>
                </c:pt>
                <c:pt idx="697">
                  <c:v>466086.008053316</c:v>
                </c:pt>
                <c:pt idx="698">
                  <c:v>466087.640203914</c:v>
                </c:pt>
                <c:pt idx="699">
                  <c:v>466082.560817925</c:v>
                </c:pt>
                <c:pt idx="700">
                  <c:v>466071.686814427</c:v>
                </c:pt>
                <c:pt idx="701">
                  <c:v>466087.657327384</c:v>
                </c:pt>
                <c:pt idx="702">
                  <c:v>466081.441498924</c:v>
                </c:pt>
                <c:pt idx="703">
                  <c:v>466080.817047429</c:v>
                </c:pt>
                <c:pt idx="704">
                  <c:v>466080.920917556</c:v>
                </c:pt>
                <c:pt idx="705">
                  <c:v>466083.020807898</c:v>
                </c:pt>
                <c:pt idx="706">
                  <c:v>466080.169833543</c:v>
                </c:pt>
                <c:pt idx="707">
                  <c:v>466082.005304612</c:v>
                </c:pt>
                <c:pt idx="708">
                  <c:v>466089.976760476</c:v>
                </c:pt>
                <c:pt idx="709">
                  <c:v>466078.046358157</c:v>
                </c:pt>
                <c:pt idx="710">
                  <c:v>466077.344877506</c:v>
                </c:pt>
                <c:pt idx="711">
                  <c:v>466065.799144879</c:v>
                </c:pt>
                <c:pt idx="712">
                  <c:v>466082.032026754</c:v>
                </c:pt>
                <c:pt idx="713">
                  <c:v>466079.885805051</c:v>
                </c:pt>
                <c:pt idx="714">
                  <c:v>466081.43696861</c:v>
                </c:pt>
                <c:pt idx="715">
                  <c:v>466082.265689716</c:v>
                </c:pt>
                <c:pt idx="716">
                  <c:v>466081.718833326</c:v>
                </c:pt>
                <c:pt idx="717">
                  <c:v>466079.845964395</c:v>
                </c:pt>
                <c:pt idx="718">
                  <c:v>466077.869583234</c:v>
                </c:pt>
                <c:pt idx="719">
                  <c:v>466082.998158363</c:v>
                </c:pt>
                <c:pt idx="720">
                  <c:v>466081.223427467</c:v>
                </c:pt>
                <c:pt idx="721">
                  <c:v>466081.099116894</c:v>
                </c:pt>
                <c:pt idx="722">
                  <c:v>466084.542446003</c:v>
                </c:pt>
                <c:pt idx="723">
                  <c:v>466082.587337753</c:v>
                </c:pt>
                <c:pt idx="724">
                  <c:v>466082.74424078</c:v>
                </c:pt>
                <c:pt idx="725">
                  <c:v>466079.947197239</c:v>
                </c:pt>
                <c:pt idx="726">
                  <c:v>466080.678992393</c:v>
                </c:pt>
                <c:pt idx="727">
                  <c:v>466080.421568804</c:v>
                </c:pt>
                <c:pt idx="728">
                  <c:v>466085.953297679</c:v>
                </c:pt>
                <c:pt idx="729">
                  <c:v>466085.427076808</c:v>
                </c:pt>
                <c:pt idx="730">
                  <c:v>466084.338450514</c:v>
                </c:pt>
                <c:pt idx="731">
                  <c:v>466083.264348523</c:v>
                </c:pt>
                <c:pt idx="732">
                  <c:v>466077.21557516</c:v>
                </c:pt>
                <c:pt idx="733">
                  <c:v>466077.1809503</c:v>
                </c:pt>
                <c:pt idx="734">
                  <c:v>466081.891830761</c:v>
                </c:pt>
                <c:pt idx="735">
                  <c:v>466081.823571914</c:v>
                </c:pt>
                <c:pt idx="736">
                  <c:v>466084.468384371</c:v>
                </c:pt>
                <c:pt idx="737">
                  <c:v>466082.691335288</c:v>
                </c:pt>
                <c:pt idx="738">
                  <c:v>466080.236303724</c:v>
                </c:pt>
                <c:pt idx="739">
                  <c:v>466082.496682836</c:v>
                </c:pt>
                <c:pt idx="740">
                  <c:v>466081.231968513</c:v>
                </c:pt>
                <c:pt idx="741">
                  <c:v>466083.70417116</c:v>
                </c:pt>
                <c:pt idx="742">
                  <c:v>466079.082884319</c:v>
                </c:pt>
                <c:pt idx="743">
                  <c:v>466080.012652298</c:v>
                </c:pt>
                <c:pt idx="744">
                  <c:v>466082.212955627</c:v>
                </c:pt>
                <c:pt idx="745">
                  <c:v>466081.418322305</c:v>
                </c:pt>
                <c:pt idx="746">
                  <c:v>466079.051606257</c:v>
                </c:pt>
                <c:pt idx="747">
                  <c:v>466077.327681482</c:v>
                </c:pt>
                <c:pt idx="748">
                  <c:v>466077.491307939</c:v>
                </c:pt>
                <c:pt idx="749">
                  <c:v>466077.125074099</c:v>
                </c:pt>
                <c:pt idx="750">
                  <c:v>466083.443353807</c:v>
                </c:pt>
                <c:pt idx="751">
                  <c:v>466083.440157093</c:v>
                </c:pt>
                <c:pt idx="752">
                  <c:v>466082.728634766</c:v>
                </c:pt>
                <c:pt idx="753">
                  <c:v>466086.078017151</c:v>
                </c:pt>
                <c:pt idx="754">
                  <c:v>466082.193475527</c:v>
                </c:pt>
                <c:pt idx="755">
                  <c:v>466081.714451111</c:v>
                </c:pt>
                <c:pt idx="756">
                  <c:v>466084.80475934</c:v>
                </c:pt>
                <c:pt idx="757">
                  <c:v>466084.075949319</c:v>
                </c:pt>
                <c:pt idx="758">
                  <c:v>466087.518831087</c:v>
                </c:pt>
                <c:pt idx="759">
                  <c:v>466084.728324028</c:v>
                </c:pt>
                <c:pt idx="760">
                  <c:v>466080.713820248</c:v>
                </c:pt>
                <c:pt idx="761">
                  <c:v>466080.191743541</c:v>
                </c:pt>
                <c:pt idx="762">
                  <c:v>466078.960344574</c:v>
                </c:pt>
                <c:pt idx="763">
                  <c:v>466081.127271415</c:v>
                </c:pt>
                <c:pt idx="764">
                  <c:v>466082.175801011</c:v>
                </c:pt>
                <c:pt idx="765">
                  <c:v>466080.921213174</c:v>
                </c:pt>
                <c:pt idx="766">
                  <c:v>466081.445126821</c:v>
                </c:pt>
                <c:pt idx="767">
                  <c:v>466083.273614469</c:v>
                </c:pt>
                <c:pt idx="768">
                  <c:v>466079.875653211</c:v>
                </c:pt>
                <c:pt idx="769">
                  <c:v>466080.539384952</c:v>
                </c:pt>
                <c:pt idx="770">
                  <c:v>466078.670294737</c:v>
                </c:pt>
                <c:pt idx="771">
                  <c:v>466083.245079154</c:v>
                </c:pt>
                <c:pt idx="772">
                  <c:v>466082.363967737</c:v>
                </c:pt>
                <c:pt idx="773">
                  <c:v>466084.134578423</c:v>
                </c:pt>
                <c:pt idx="774">
                  <c:v>466076.758619356</c:v>
                </c:pt>
                <c:pt idx="775">
                  <c:v>466084.056275078</c:v>
                </c:pt>
                <c:pt idx="776">
                  <c:v>466077.943802421</c:v>
                </c:pt>
                <c:pt idx="777">
                  <c:v>466080.047680259</c:v>
                </c:pt>
                <c:pt idx="778">
                  <c:v>466084.083526565</c:v>
                </c:pt>
                <c:pt idx="779">
                  <c:v>466081.131525188</c:v>
                </c:pt>
                <c:pt idx="780">
                  <c:v>466087.039428831</c:v>
                </c:pt>
                <c:pt idx="781">
                  <c:v>466086.316086971</c:v>
                </c:pt>
                <c:pt idx="782">
                  <c:v>466085.482935141</c:v>
                </c:pt>
                <c:pt idx="783">
                  <c:v>466084.794992766</c:v>
                </c:pt>
                <c:pt idx="784">
                  <c:v>466091.157085819</c:v>
                </c:pt>
                <c:pt idx="785">
                  <c:v>466086.362354962</c:v>
                </c:pt>
                <c:pt idx="786">
                  <c:v>466089.135096563</c:v>
                </c:pt>
                <c:pt idx="787">
                  <c:v>466086.376327879</c:v>
                </c:pt>
                <c:pt idx="788">
                  <c:v>466087.323690272</c:v>
                </c:pt>
                <c:pt idx="789">
                  <c:v>466086.194684314</c:v>
                </c:pt>
                <c:pt idx="790">
                  <c:v>466089.092915853</c:v>
                </c:pt>
                <c:pt idx="791">
                  <c:v>466087.978886256</c:v>
                </c:pt>
                <c:pt idx="792">
                  <c:v>466084.569812004</c:v>
                </c:pt>
                <c:pt idx="793">
                  <c:v>466087.057393996</c:v>
                </c:pt>
                <c:pt idx="794">
                  <c:v>466087.025690507</c:v>
                </c:pt>
                <c:pt idx="795">
                  <c:v>466084.816569983</c:v>
                </c:pt>
                <c:pt idx="796">
                  <c:v>466085.254741263</c:v>
                </c:pt>
                <c:pt idx="797">
                  <c:v>466085.85019008</c:v>
                </c:pt>
                <c:pt idx="798">
                  <c:v>466085.947103455</c:v>
                </c:pt>
                <c:pt idx="799">
                  <c:v>466083.703011693</c:v>
                </c:pt>
                <c:pt idx="800">
                  <c:v>466082.549974937</c:v>
                </c:pt>
                <c:pt idx="801">
                  <c:v>466082.342944486</c:v>
                </c:pt>
                <c:pt idx="802">
                  <c:v>466083.07354464</c:v>
                </c:pt>
                <c:pt idx="803">
                  <c:v>466080.997500439</c:v>
                </c:pt>
                <c:pt idx="804">
                  <c:v>466083.981841006</c:v>
                </c:pt>
                <c:pt idx="805">
                  <c:v>466082.451749479</c:v>
                </c:pt>
                <c:pt idx="806">
                  <c:v>466083.978397158</c:v>
                </c:pt>
                <c:pt idx="807">
                  <c:v>466082.818301489</c:v>
                </c:pt>
                <c:pt idx="808">
                  <c:v>466083.243230686</c:v>
                </c:pt>
                <c:pt idx="809">
                  <c:v>466085.175655885</c:v>
                </c:pt>
                <c:pt idx="810">
                  <c:v>466084.906377909</c:v>
                </c:pt>
                <c:pt idx="811">
                  <c:v>466085.16122246</c:v>
                </c:pt>
                <c:pt idx="812">
                  <c:v>466084.728741696</c:v>
                </c:pt>
                <c:pt idx="813">
                  <c:v>466083.713471698</c:v>
                </c:pt>
                <c:pt idx="814">
                  <c:v>466084.471303257</c:v>
                </c:pt>
                <c:pt idx="815">
                  <c:v>466083.204061397</c:v>
                </c:pt>
                <c:pt idx="816">
                  <c:v>466084.001898656</c:v>
                </c:pt>
                <c:pt idx="817">
                  <c:v>466085.027204257</c:v>
                </c:pt>
                <c:pt idx="818">
                  <c:v>466084.390630116</c:v>
                </c:pt>
                <c:pt idx="819">
                  <c:v>466085.687526058</c:v>
                </c:pt>
                <c:pt idx="820">
                  <c:v>466084.16033973</c:v>
                </c:pt>
                <c:pt idx="821">
                  <c:v>466086.393192152</c:v>
                </c:pt>
                <c:pt idx="822">
                  <c:v>466083.804073486</c:v>
                </c:pt>
                <c:pt idx="823">
                  <c:v>466086.980319114</c:v>
                </c:pt>
                <c:pt idx="824">
                  <c:v>466084.063525714</c:v>
                </c:pt>
                <c:pt idx="825">
                  <c:v>466083.035089241</c:v>
                </c:pt>
                <c:pt idx="826">
                  <c:v>466083.827969838</c:v>
                </c:pt>
                <c:pt idx="827">
                  <c:v>466085.402218807</c:v>
                </c:pt>
                <c:pt idx="828">
                  <c:v>466086.362499224</c:v>
                </c:pt>
                <c:pt idx="829">
                  <c:v>466086.873101271</c:v>
                </c:pt>
                <c:pt idx="830">
                  <c:v>466085.341369869</c:v>
                </c:pt>
                <c:pt idx="831">
                  <c:v>466082.44954828</c:v>
                </c:pt>
                <c:pt idx="832">
                  <c:v>466082.79408437</c:v>
                </c:pt>
                <c:pt idx="833">
                  <c:v>466084.358864182</c:v>
                </c:pt>
                <c:pt idx="834">
                  <c:v>466081.751714902</c:v>
                </c:pt>
                <c:pt idx="835">
                  <c:v>466080.449152148</c:v>
                </c:pt>
                <c:pt idx="836">
                  <c:v>466083.033278745</c:v>
                </c:pt>
                <c:pt idx="837">
                  <c:v>466082.896903152</c:v>
                </c:pt>
                <c:pt idx="838">
                  <c:v>466083.022587918</c:v>
                </c:pt>
                <c:pt idx="839">
                  <c:v>466082.517802429</c:v>
                </c:pt>
                <c:pt idx="840">
                  <c:v>466083.528498085</c:v>
                </c:pt>
                <c:pt idx="841">
                  <c:v>466083.513630637</c:v>
                </c:pt>
                <c:pt idx="842">
                  <c:v>466085.003115093</c:v>
                </c:pt>
                <c:pt idx="843">
                  <c:v>466084.824204884</c:v>
                </c:pt>
                <c:pt idx="844">
                  <c:v>466084.12840091</c:v>
                </c:pt>
                <c:pt idx="845">
                  <c:v>466085.02004211</c:v>
                </c:pt>
                <c:pt idx="846">
                  <c:v>466084.404412236</c:v>
                </c:pt>
                <c:pt idx="847">
                  <c:v>466084.953361232</c:v>
                </c:pt>
                <c:pt idx="848">
                  <c:v>466084.600543615</c:v>
                </c:pt>
                <c:pt idx="849">
                  <c:v>466084.160858366</c:v>
                </c:pt>
                <c:pt idx="850">
                  <c:v>466084.848202635</c:v>
                </c:pt>
                <c:pt idx="851">
                  <c:v>466084.800210856</c:v>
                </c:pt>
                <c:pt idx="852">
                  <c:v>466085.229318934</c:v>
                </c:pt>
                <c:pt idx="853">
                  <c:v>466084.905627834</c:v>
                </c:pt>
                <c:pt idx="854">
                  <c:v>466084.033157938</c:v>
                </c:pt>
                <c:pt idx="855">
                  <c:v>466083.908834893</c:v>
                </c:pt>
                <c:pt idx="856">
                  <c:v>466085.754336139</c:v>
                </c:pt>
                <c:pt idx="857">
                  <c:v>466086.456993597</c:v>
                </c:pt>
                <c:pt idx="858">
                  <c:v>466085.972841272</c:v>
                </c:pt>
                <c:pt idx="859">
                  <c:v>466086.393904632</c:v>
                </c:pt>
                <c:pt idx="860">
                  <c:v>466086.285607609</c:v>
                </c:pt>
                <c:pt idx="861">
                  <c:v>466085.441227969</c:v>
                </c:pt>
                <c:pt idx="862">
                  <c:v>466085.564051123</c:v>
                </c:pt>
                <c:pt idx="863">
                  <c:v>466085.800553517</c:v>
                </c:pt>
                <c:pt idx="864">
                  <c:v>466085.919457695</c:v>
                </c:pt>
                <c:pt idx="865">
                  <c:v>466084.69839358</c:v>
                </c:pt>
                <c:pt idx="866">
                  <c:v>466084.655832508</c:v>
                </c:pt>
                <c:pt idx="867">
                  <c:v>466084.215671086</c:v>
                </c:pt>
                <c:pt idx="868">
                  <c:v>466083.672688021</c:v>
                </c:pt>
                <c:pt idx="869">
                  <c:v>466083.131428855</c:v>
                </c:pt>
                <c:pt idx="870">
                  <c:v>466084.204734684</c:v>
                </c:pt>
                <c:pt idx="871">
                  <c:v>466084.85143407</c:v>
                </c:pt>
                <c:pt idx="872">
                  <c:v>466084.053244493</c:v>
                </c:pt>
                <c:pt idx="873">
                  <c:v>466084.316436985</c:v>
                </c:pt>
                <c:pt idx="874">
                  <c:v>466084.419362339</c:v>
                </c:pt>
                <c:pt idx="875">
                  <c:v>466083.0641815</c:v>
                </c:pt>
                <c:pt idx="876">
                  <c:v>466084.008640496</c:v>
                </c:pt>
                <c:pt idx="877">
                  <c:v>466083.934323242</c:v>
                </c:pt>
                <c:pt idx="878">
                  <c:v>466083.8399545</c:v>
                </c:pt>
                <c:pt idx="879">
                  <c:v>466084.688227808</c:v>
                </c:pt>
                <c:pt idx="880">
                  <c:v>466084.525080008</c:v>
                </c:pt>
                <c:pt idx="881">
                  <c:v>466084.273915724</c:v>
                </c:pt>
                <c:pt idx="882">
                  <c:v>466084.905661459</c:v>
                </c:pt>
                <c:pt idx="883">
                  <c:v>466084.562018492</c:v>
                </c:pt>
                <c:pt idx="884">
                  <c:v>466084.47746386</c:v>
                </c:pt>
                <c:pt idx="885">
                  <c:v>466083.763144866</c:v>
                </c:pt>
                <c:pt idx="886">
                  <c:v>466083.343194399</c:v>
                </c:pt>
                <c:pt idx="887">
                  <c:v>466084.201776973</c:v>
                </c:pt>
                <c:pt idx="888">
                  <c:v>466084.443585675</c:v>
                </c:pt>
                <c:pt idx="889">
                  <c:v>466084.659677849</c:v>
                </c:pt>
                <c:pt idx="890">
                  <c:v>466083.697585826</c:v>
                </c:pt>
                <c:pt idx="891">
                  <c:v>466083.295002895</c:v>
                </c:pt>
                <c:pt idx="892">
                  <c:v>466083.139180303</c:v>
                </c:pt>
                <c:pt idx="893">
                  <c:v>466083.687427619</c:v>
                </c:pt>
                <c:pt idx="894">
                  <c:v>466083.903592115</c:v>
                </c:pt>
                <c:pt idx="895">
                  <c:v>466083.812684338</c:v>
                </c:pt>
                <c:pt idx="896">
                  <c:v>466083.508146301</c:v>
                </c:pt>
                <c:pt idx="897">
                  <c:v>466082.558459917</c:v>
                </c:pt>
                <c:pt idx="898">
                  <c:v>466083.72729512</c:v>
                </c:pt>
                <c:pt idx="899">
                  <c:v>466082.338133043</c:v>
                </c:pt>
                <c:pt idx="900">
                  <c:v>466082.156414463</c:v>
                </c:pt>
                <c:pt idx="901">
                  <c:v>466081.419203898</c:v>
                </c:pt>
                <c:pt idx="902">
                  <c:v>466082.122277494</c:v>
                </c:pt>
                <c:pt idx="903">
                  <c:v>466083.122051232</c:v>
                </c:pt>
                <c:pt idx="904">
                  <c:v>466081.537893807</c:v>
                </c:pt>
                <c:pt idx="905">
                  <c:v>466083.119269278</c:v>
                </c:pt>
                <c:pt idx="906">
                  <c:v>466082.343343878</c:v>
                </c:pt>
                <c:pt idx="907">
                  <c:v>466082.459417131</c:v>
                </c:pt>
                <c:pt idx="908">
                  <c:v>466081.959949115</c:v>
                </c:pt>
                <c:pt idx="909">
                  <c:v>466083.01938228</c:v>
                </c:pt>
                <c:pt idx="910">
                  <c:v>466082.439859102</c:v>
                </c:pt>
                <c:pt idx="911">
                  <c:v>466082.378320818</c:v>
                </c:pt>
                <c:pt idx="912">
                  <c:v>466081.650289793</c:v>
                </c:pt>
                <c:pt idx="913">
                  <c:v>466082.021407699</c:v>
                </c:pt>
                <c:pt idx="914">
                  <c:v>466081.489053612</c:v>
                </c:pt>
                <c:pt idx="915">
                  <c:v>466081.55785217</c:v>
                </c:pt>
                <c:pt idx="916">
                  <c:v>466081.487401082</c:v>
                </c:pt>
                <c:pt idx="917">
                  <c:v>466082.010656702</c:v>
                </c:pt>
                <c:pt idx="918">
                  <c:v>466081.472616887</c:v>
                </c:pt>
                <c:pt idx="919">
                  <c:v>466082.185545228</c:v>
                </c:pt>
                <c:pt idx="920">
                  <c:v>466082.160017073</c:v>
                </c:pt>
                <c:pt idx="921">
                  <c:v>466082.324699031</c:v>
                </c:pt>
                <c:pt idx="922">
                  <c:v>466081.952695631</c:v>
                </c:pt>
                <c:pt idx="923">
                  <c:v>466082.070728957</c:v>
                </c:pt>
                <c:pt idx="924">
                  <c:v>466082.358703537</c:v>
                </c:pt>
                <c:pt idx="925">
                  <c:v>466081.95945914</c:v>
                </c:pt>
                <c:pt idx="926">
                  <c:v>466081.331134586</c:v>
                </c:pt>
                <c:pt idx="927">
                  <c:v>466081.824865542</c:v>
                </c:pt>
                <c:pt idx="928">
                  <c:v>466082.209004834</c:v>
                </c:pt>
                <c:pt idx="929">
                  <c:v>466081.913152858</c:v>
                </c:pt>
                <c:pt idx="930">
                  <c:v>466082.743748467</c:v>
                </c:pt>
                <c:pt idx="931">
                  <c:v>466082.857246995</c:v>
                </c:pt>
                <c:pt idx="932">
                  <c:v>466082.824042192</c:v>
                </c:pt>
                <c:pt idx="933">
                  <c:v>466082.929523976</c:v>
                </c:pt>
                <c:pt idx="934">
                  <c:v>466083.376221158</c:v>
                </c:pt>
                <c:pt idx="935">
                  <c:v>466082.550322774</c:v>
                </c:pt>
                <c:pt idx="936">
                  <c:v>466083.324561746</c:v>
                </c:pt>
                <c:pt idx="937">
                  <c:v>466083.308303745</c:v>
                </c:pt>
                <c:pt idx="938">
                  <c:v>466083.568953981</c:v>
                </c:pt>
                <c:pt idx="939">
                  <c:v>466083.705183806</c:v>
                </c:pt>
                <c:pt idx="940">
                  <c:v>466083.583647946</c:v>
                </c:pt>
                <c:pt idx="941">
                  <c:v>466083.706504174</c:v>
                </c:pt>
                <c:pt idx="942">
                  <c:v>466083.452491558</c:v>
                </c:pt>
                <c:pt idx="943">
                  <c:v>466083.518435731</c:v>
                </c:pt>
                <c:pt idx="944">
                  <c:v>466084.019566954</c:v>
                </c:pt>
                <c:pt idx="945">
                  <c:v>466083.570011231</c:v>
                </c:pt>
                <c:pt idx="946">
                  <c:v>466084.438223585</c:v>
                </c:pt>
                <c:pt idx="947">
                  <c:v>466083.548997748</c:v>
                </c:pt>
                <c:pt idx="948">
                  <c:v>466083.492046074</c:v>
                </c:pt>
                <c:pt idx="949">
                  <c:v>466083.233629336</c:v>
                </c:pt>
                <c:pt idx="950">
                  <c:v>466083.523396632</c:v>
                </c:pt>
                <c:pt idx="951">
                  <c:v>466083.285638509</c:v>
                </c:pt>
                <c:pt idx="952">
                  <c:v>466083.739679524</c:v>
                </c:pt>
                <c:pt idx="953">
                  <c:v>466083.539230007</c:v>
                </c:pt>
                <c:pt idx="954">
                  <c:v>466084.013221562</c:v>
                </c:pt>
                <c:pt idx="955">
                  <c:v>466083.334460102</c:v>
                </c:pt>
                <c:pt idx="956">
                  <c:v>466083.035236701</c:v>
                </c:pt>
                <c:pt idx="957">
                  <c:v>466083.254560602</c:v>
                </c:pt>
                <c:pt idx="958">
                  <c:v>466083.939759509</c:v>
                </c:pt>
                <c:pt idx="959">
                  <c:v>466083.829863868</c:v>
                </c:pt>
                <c:pt idx="960">
                  <c:v>466083.505182121</c:v>
                </c:pt>
                <c:pt idx="961">
                  <c:v>466083.710670741</c:v>
                </c:pt>
                <c:pt idx="962">
                  <c:v>466083.755961035</c:v>
                </c:pt>
                <c:pt idx="963">
                  <c:v>466083.86601709</c:v>
                </c:pt>
                <c:pt idx="964">
                  <c:v>466083.896105583</c:v>
                </c:pt>
                <c:pt idx="965">
                  <c:v>466083.567621544</c:v>
                </c:pt>
                <c:pt idx="966">
                  <c:v>466084.781647036</c:v>
                </c:pt>
                <c:pt idx="967">
                  <c:v>466083.74706996</c:v>
                </c:pt>
                <c:pt idx="968">
                  <c:v>466083.678478404</c:v>
                </c:pt>
                <c:pt idx="969">
                  <c:v>466083.869362988</c:v>
                </c:pt>
                <c:pt idx="970">
                  <c:v>466083.335174321</c:v>
                </c:pt>
                <c:pt idx="971">
                  <c:v>466083.564025744</c:v>
                </c:pt>
                <c:pt idx="972">
                  <c:v>466083.506616168</c:v>
                </c:pt>
                <c:pt idx="973">
                  <c:v>466083.622181142</c:v>
                </c:pt>
                <c:pt idx="974">
                  <c:v>466083.59343305</c:v>
                </c:pt>
                <c:pt idx="975">
                  <c:v>466083.717702291</c:v>
                </c:pt>
                <c:pt idx="976">
                  <c:v>466083.768793335</c:v>
                </c:pt>
                <c:pt idx="977">
                  <c:v>466083.768561959</c:v>
                </c:pt>
                <c:pt idx="978">
                  <c:v>466083.692604592</c:v>
                </c:pt>
                <c:pt idx="979">
                  <c:v>466083.671048283</c:v>
                </c:pt>
                <c:pt idx="980">
                  <c:v>466083.758882954</c:v>
                </c:pt>
                <c:pt idx="981">
                  <c:v>466083.534269106</c:v>
                </c:pt>
                <c:pt idx="982">
                  <c:v>466083.492592497</c:v>
                </c:pt>
                <c:pt idx="983">
                  <c:v>466083.320497226</c:v>
                </c:pt>
                <c:pt idx="984">
                  <c:v>466083.381426927</c:v>
                </c:pt>
                <c:pt idx="985">
                  <c:v>466083.646331767</c:v>
                </c:pt>
                <c:pt idx="986">
                  <c:v>466083.747138242</c:v>
                </c:pt>
                <c:pt idx="987">
                  <c:v>466083.74853114</c:v>
                </c:pt>
                <c:pt idx="988">
                  <c:v>466083.789375883</c:v>
                </c:pt>
                <c:pt idx="989">
                  <c:v>466083.692957173</c:v>
                </c:pt>
                <c:pt idx="990">
                  <c:v>466083.656051007</c:v>
                </c:pt>
                <c:pt idx="991">
                  <c:v>466083.769458483</c:v>
                </c:pt>
                <c:pt idx="992">
                  <c:v>466083.656447033</c:v>
                </c:pt>
                <c:pt idx="993">
                  <c:v>466083.74273133</c:v>
                </c:pt>
                <c:pt idx="994">
                  <c:v>466083.593832843</c:v>
                </c:pt>
                <c:pt idx="995">
                  <c:v>466083.708653272</c:v>
                </c:pt>
                <c:pt idx="996">
                  <c:v>466083.560969046</c:v>
                </c:pt>
                <c:pt idx="997">
                  <c:v>466083.772323373</c:v>
                </c:pt>
                <c:pt idx="998">
                  <c:v>466083.709188942</c:v>
                </c:pt>
                <c:pt idx="999">
                  <c:v>466083.679995873</c:v>
                </c:pt>
                <c:pt idx="1000">
                  <c:v>466083.745489979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1063499.56763989</c:v>
                </c:pt>
                <c:pt idx="1">
                  <c:v>3708278.13365184</c:v>
                </c:pt>
                <c:pt idx="2">
                  <c:v>3529909.2692401</c:v>
                </c:pt>
                <c:pt idx="3">
                  <c:v>3397134.13275424</c:v>
                </c:pt>
                <c:pt idx="4">
                  <c:v>3358050.41631469</c:v>
                </c:pt>
                <c:pt idx="5">
                  <c:v>3291802.91652064</c:v>
                </c:pt>
                <c:pt idx="6">
                  <c:v>3256507.99110859</c:v>
                </c:pt>
                <c:pt idx="7">
                  <c:v>3191871.5773529</c:v>
                </c:pt>
                <c:pt idx="8">
                  <c:v>3157386.42775321</c:v>
                </c:pt>
                <c:pt idx="9">
                  <c:v>3092402.58070831</c:v>
                </c:pt>
                <c:pt idx="10">
                  <c:v>3057935.22275709</c:v>
                </c:pt>
                <c:pt idx="11">
                  <c:v>2992098.78102309</c:v>
                </c:pt>
                <c:pt idx="12">
                  <c:v>2957364.87422727</c:v>
                </c:pt>
                <c:pt idx="13">
                  <c:v>2890531.36152037</c:v>
                </c:pt>
                <c:pt idx="14">
                  <c:v>2855411.9962205</c:v>
                </c:pt>
                <c:pt idx="15">
                  <c:v>2787549.54358745</c:v>
                </c:pt>
                <c:pt idx="16">
                  <c:v>2751988.56772807</c:v>
                </c:pt>
                <c:pt idx="17">
                  <c:v>2683100.65170632</c:v>
                </c:pt>
                <c:pt idx="18">
                  <c:v>2647066.28260615</c:v>
                </c:pt>
                <c:pt idx="19">
                  <c:v>2577162.76290778</c:v>
                </c:pt>
                <c:pt idx="20">
                  <c:v>2540630.77073961</c:v>
                </c:pt>
                <c:pt idx="21">
                  <c:v>2469715.31568296</c:v>
                </c:pt>
                <c:pt idx="22">
                  <c:v>2431458.74691496</c:v>
                </c:pt>
                <c:pt idx="23">
                  <c:v>2357121.25587739</c:v>
                </c:pt>
                <c:pt idx="24">
                  <c:v>2316974.66272379</c:v>
                </c:pt>
                <c:pt idx="25">
                  <c:v>2238956.70808965</c:v>
                </c:pt>
                <c:pt idx="26">
                  <c:v>2095479.53175515</c:v>
                </c:pt>
                <c:pt idx="27">
                  <c:v>2020806.7857073</c:v>
                </c:pt>
                <c:pt idx="28">
                  <c:v>1957239.6226179</c:v>
                </c:pt>
                <c:pt idx="29">
                  <c:v>1943864.01368189</c:v>
                </c:pt>
                <c:pt idx="30">
                  <c:v>1943326.79281793</c:v>
                </c:pt>
                <c:pt idx="31">
                  <c:v>1911256.73529539</c:v>
                </c:pt>
                <c:pt idx="32">
                  <c:v>1910476.16513343</c:v>
                </c:pt>
                <c:pt idx="33">
                  <c:v>1881254.80152512</c:v>
                </c:pt>
                <c:pt idx="34">
                  <c:v>1880298.01813268</c:v>
                </c:pt>
                <c:pt idx="35">
                  <c:v>1852180.7199431</c:v>
                </c:pt>
                <c:pt idx="36">
                  <c:v>1851092.13766603</c:v>
                </c:pt>
                <c:pt idx="37">
                  <c:v>1823481.95589472</c:v>
                </c:pt>
                <c:pt idx="38">
                  <c:v>1822287.90138936</c:v>
                </c:pt>
                <c:pt idx="39">
                  <c:v>1794896.43698568</c:v>
                </c:pt>
                <c:pt idx="40">
                  <c:v>1793612.49438583</c:v>
                </c:pt>
                <c:pt idx="41">
                  <c:v>1766326.1922905</c:v>
                </c:pt>
                <c:pt idx="42">
                  <c:v>1764976.56694045</c:v>
                </c:pt>
                <c:pt idx="43">
                  <c:v>1737878.48160603</c:v>
                </c:pt>
                <c:pt idx="44">
                  <c:v>1736481.98558833</c:v>
                </c:pt>
                <c:pt idx="45">
                  <c:v>1709672.0890835</c:v>
                </c:pt>
                <c:pt idx="46">
                  <c:v>1708117.27546487</c:v>
                </c:pt>
                <c:pt idx="47">
                  <c:v>1681834.13398984</c:v>
                </c:pt>
                <c:pt idx="48">
                  <c:v>1680211.77933313</c:v>
                </c:pt>
                <c:pt idx="49">
                  <c:v>1655053.01362881</c:v>
                </c:pt>
                <c:pt idx="50">
                  <c:v>1649405.46071341</c:v>
                </c:pt>
                <c:pt idx="51">
                  <c:v>1596517.04007239</c:v>
                </c:pt>
                <c:pt idx="52">
                  <c:v>1564617.62719507</c:v>
                </c:pt>
                <c:pt idx="53">
                  <c:v>1538221.00522555</c:v>
                </c:pt>
                <c:pt idx="54">
                  <c:v>1513766.06358243</c:v>
                </c:pt>
                <c:pt idx="55">
                  <c:v>1507452.78209635</c:v>
                </c:pt>
                <c:pt idx="56">
                  <c:v>1507386.93957635</c:v>
                </c:pt>
                <c:pt idx="57">
                  <c:v>1494658.48353503</c:v>
                </c:pt>
                <c:pt idx="58">
                  <c:v>1494792.16969949</c:v>
                </c:pt>
                <c:pt idx="59">
                  <c:v>1481244.57653128</c:v>
                </c:pt>
                <c:pt idx="60">
                  <c:v>1474972.54635126</c:v>
                </c:pt>
                <c:pt idx="61">
                  <c:v>1475249.47276335</c:v>
                </c:pt>
                <c:pt idx="62">
                  <c:v>1462510.24828305</c:v>
                </c:pt>
                <c:pt idx="63">
                  <c:v>1462765.71952886</c:v>
                </c:pt>
                <c:pt idx="64">
                  <c:v>1447644.62143051</c:v>
                </c:pt>
                <c:pt idx="65">
                  <c:v>1432326.12335575</c:v>
                </c:pt>
                <c:pt idx="66">
                  <c:v>1425813.35142087</c:v>
                </c:pt>
                <c:pt idx="67">
                  <c:v>1426007.12892624</c:v>
                </c:pt>
                <c:pt idx="68">
                  <c:v>1412008.0764325</c:v>
                </c:pt>
                <c:pt idx="69">
                  <c:v>1396828.35736427</c:v>
                </c:pt>
                <c:pt idx="70">
                  <c:v>1390666.67227544</c:v>
                </c:pt>
                <c:pt idx="71">
                  <c:v>1390674.6134895</c:v>
                </c:pt>
                <c:pt idx="72">
                  <c:v>1377541.0937088</c:v>
                </c:pt>
                <c:pt idx="73">
                  <c:v>1363732.714037</c:v>
                </c:pt>
                <c:pt idx="74">
                  <c:v>1358139.72628856</c:v>
                </c:pt>
                <c:pt idx="75">
                  <c:v>1356449.06393953</c:v>
                </c:pt>
                <c:pt idx="76">
                  <c:v>1335257.45861914</c:v>
                </c:pt>
                <c:pt idx="77">
                  <c:v>1320422.5296211</c:v>
                </c:pt>
                <c:pt idx="78">
                  <c:v>1305726.43831229</c:v>
                </c:pt>
                <c:pt idx="79">
                  <c:v>1294077.11687469</c:v>
                </c:pt>
                <c:pt idx="80">
                  <c:v>1290337.5001684</c:v>
                </c:pt>
                <c:pt idx="81">
                  <c:v>1291263.7700625</c:v>
                </c:pt>
                <c:pt idx="82">
                  <c:v>1285874.22545623</c:v>
                </c:pt>
                <c:pt idx="83">
                  <c:v>1286936.31062046</c:v>
                </c:pt>
                <c:pt idx="84">
                  <c:v>1276841.10787616</c:v>
                </c:pt>
                <c:pt idx="85">
                  <c:v>1267638.64646088</c:v>
                </c:pt>
                <c:pt idx="86">
                  <c:v>1264538.17039809</c:v>
                </c:pt>
                <c:pt idx="87">
                  <c:v>1265604.7324512</c:v>
                </c:pt>
                <c:pt idx="88">
                  <c:v>1255561.93648852</c:v>
                </c:pt>
                <c:pt idx="89">
                  <c:v>1253460.60620221</c:v>
                </c:pt>
                <c:pt idx="90">
                  <c:v>1252609.36163192</c:v>
                </c:pt>
                <c:pt idx="91">
                  <c:v>1240579.86592199</c:v>
                </c:pt>
                <c:pt idx="92">
                  <c:v>1235705.15177784</c:v>
                </c:pt>
                <c:pt idx="93">
                  <c:v>1236687.89298377</c:v>
                </c:pt>
                <c:pt idx="94">
                  <c:v>1226512.85989816</c:v>
                </c:pt>
                <c:pt idx="95">
                  <c:v>1218404.94852978</c:v>
                </c:pt>
                <c:pt idx="96">
                  <c:v>1216261.52506593</c:v>
                </c:pt>
                <c:pt idx="97">
                  <c:v>1215722.438187</c:v>
                </c:pt>
                <c:pt idx="98">
                  <c:v>1206126.96408806</c:v>
                </c:pt>
                <c:pt idx="99">
                  <c:v>1200247.98709365</c:v>
                </c:pt>
                <c:pt idx="100">
                  <c:v>1198399.91587066</c:v>
                </c:pt>
                <c:pt idx="101">
                  <c:v>1197925.9231624</c:v>
                </c:pt>
                <c:pt idx="102">
                  <c:v>1186506.12146541</c:v>
                </c:pt>
                <c:pt idx="103">
                  <c:v>1178209.23223753</c:v>
                </c:pt>
                <c:pt idx="104">
                  <c:v>1169324.3214638</c:v>
                </c:pt>
                <c:pt idx="105">
                  <c:v>1166495.29389344</c:v>
                </c:pt>
                <c:pt idx="106">
                  <c:v>1166690.25574209</c:v>
                </c:pt>
                <c:pt idx="107">
                  <c:v>1164053.41465419</c:v>
                </c:pt>
                <c:pt idx="108">
                  <c:v>1164155.32064585</c:v>
                </c:pt>
                <c:pt idx="109">
                  <c:v>1160532.34200907</c:v>
                </c:pt>
                <c:pt idx="110">
                  <c:v>1160724.19035319</c:v>
                </c:pt>
                <c:pt idx="111">
                  <c:v>1152619.40675306</c:v>
                </c:pt>
                <c:pt idx="112">
                  <c:v>1148846.77281298</c:v>
                </c:pt>
                <c:pt idx="113">
                  <c:v>1148804.05235178</c:v>
                </c:pt>
                <c:pt idx="114">
                  <c:v>1143462.8490309</c:v>
                </c:pt>
                <c:pt idx="115">
                  <c:v>1139660.37089622</c:v>
                </c:pt>
                <c:pt idx="116">
                  <c:v>1132060.95762166</c:v>
                </c:pt>
                <c:pt idx="117">
                  <c:v>1128929.34799406</c:v>
                </c:pt>
                <c:pt idx="118">
                  <c:v>1128825.88701419</c:v>
                </c:pt>
                <c:pt idx="119">
                  <c:v>1122884.66837364</c:v>
                </c:pt>
                <c:pt idx="120">
                  <c:v>1117694.66462645</c:v>
                </c:pt>
                <c:pt idx="121">
                  <c:v>1115105.63562711</c:v>
                </c:pt>
                <c:pt idx="122">
                  <c:v>1115114.45748706</c:v>
                </c:pt>
                <c:pt idx="123">
                  <c:v>1109860.14822677</c:v>
                </c:pt>
                <c:pt idx="124">
                  <c:v>1106922.58684621</c:v>
                </c:pt>
                <c:pt idx="125">
                  <c:v>1106879.57953138</c:v>
                </c:pt>
                <c:pt idx="126">
                  <c:v>1105526.15896697</c:v>
                </c:pt>
                <c:pt idx="127">
                  <c:v>1105454.83252891</c:v>
                </c:pt>
                <c:pt idx="128">
                  <c:v>1098194.33271863</c:v>
                </c:pt>
                <c:pt idx="129">
                  <c:v>1092512.19399901</c:v>
                </c:pt>
                <c:pt idx="130">
                  <c:v>1089245.02520707</c:v>
                </c:pt>
                <c:pt idx="131">
                  <c:v>1087228.44277973</c:v>
                </c:pt>
                <c:pt idx="132">
                  <c:v>1087487.40568825</c:v>
                </c:pt>
                <c:pt idx="133">
                  <c:v>1086607.00881369</c:v>
                </c:pt>
                <c:pt idx="134">
                  <c:v>1086758.112338</c:v>
                </c:pt>
                <c:pt idx="135">
                  <c:v>1084600.43709374</c:v>
                </c:pt>
                <c:pt idx="136">
                  <c:v>1084617.05371751</c:v>
                </c:pt>
                <c:pt idx="137">
                  <c:v>1079082.57669197</c:v>
                </c:pt>
                <c:pt idx="138">
                  <c:v>1075786.91150361</c:v>
                </c:pt>
                <c:pt idx="139">
                  <c:v>1074040.28239546</c:v>
                </c:pt>
                <c:pt idx="140">
                  <c:v>1073788.36344862</c:v>
                </c:pt>
                <c:pt idx="141">
                  <c:v>1068225.42158894</c:v>
                </c:pt>
                <c:pt idx="142">
                  <c:v>1066005.93295083</c:v>
                </c:pt>
                <c:pt idx="143">
                  <c:v>1066044.6113033</c:v>
                </c:pt>
                <c:pt idx="144">
                  <c:v>1063437.48503957</c:v>
                </c:pt>
                <c:pt idx="145">
                  <c:v>1059052.79709213</c:v>
                </c:pt>
                <c:pt idx="146">
                  <c:v>1055335.16166837</c:v>
                </c:pt>
                <c:pt idx="147">
                  <c:v>1053628.99601751</c:v>
                </c:pt>
                <c:pt idx="148">
                  <c:v>1053756.97014809</c:v>
                </c:pt>
                <c:pt idx="149">
                  <c:v>1049921.92705019</c:v>
                </c:pt>
                <c:pt idx="150">
                  <c:v>1048030.7265473</c:v>
                </c:pt>
                <c:pt idx="151">
                  <c:v>1048122.41894256</c:v>
                </c:pt>
                <c:pt idx="152">
                  <c:v>1045629.19781526</c:v>
                </c:pt>
                <c:pt idx="153">
                  <c:v>1044554.43733271</c:v>
                </c:pt>
                <c:pt idx="154">
                  <c:v>1044436.11751473</c:v>
                </c:pt>
                <c:pt idx="155">
                  <c:v>1039630.46880088</c:v>
                </c:pt>
                <c:pt idx="156">
                  <c:v>1037110.87931975</c:v>
                </c:pt>
                <c:pt idx="157">
                  <c:v>1035682.53407607</c:v>
                </c:pt>
                <c:pt idx="158">
                  <c:v>1035839.44374736</c:v>
                </c:pt>
                <c:pt idx="159">
                  <c:v>1034832.68209723</c:v>
                </c:pt>
                <c:pt idx="160">
                  <c:v>1034775.79955006</c:v>
                </c:pt>
                <c:pt idx="161">
                  <c:v>1034348.11980744</c:v>
                </c:pt>
                <c:pt idx="162">
                  <c:v>1034371.55957009</c:v>
                </c:pt>
                <c:pt idx="163">
                  <c:v>1030576.67156096</c:v>
                </c:pt>
                <c:pt idx="164">
                  <c:v>1028073.33994704</c:v>
                </c:pt>
                <c:pt idx="165">
                  <c:v>1026956.85666811</c:v>
                </c:pt>
                <c:pt idx="166">
                  <c:v>1026721.43245816</c:v>
                </c:pt>
                <c:pt idx="167">
                  <c:v>1023101.1654934</c:v>
                </c:pt>
                <c:pt idx="168">
                  <c:v>1021297.496429</c:v>
                </c:pt>
                <c:pt idx="169">
                  <c:v>1021412.05520557</c:v>
                </c:pt>
                <c:pt idx="170">
                  <c:v>1019401.41021557</c:v>
                </c:pt>
                <c:pt idx="171">
                  <c:v>1016255.74828447</c:v>
                </c:pt>
                <c:pt idx="172">
                  <c:v>1013831.30745356</c:v>
                </c:pt>
                <c:pt idx="173">
                  <c:v>1012911.69690934</c:v>
                </c:pt>
                <c:pt idx="174">
                  <c:v>1012933.48424783</c:v>
                </c:pt>
                <c:pt idx="175">
                  <c:v>1010603.32833975</c:v>
                </c:pt>
                <c:pt idx="176">
                  <c:v>1009228.56123788</c:v>
                </c:pt>
                <c:pt idx="177">
                  <c:v>1009246.78161588</c:v>
                </c:pt>
                <c:pt idx="178">
                  <c:v>1007680.87982983</c:v>
                </c:pt>
                <c:pt idx="179">
                  <c:v>1007721.75129254</c:v>
                </c:pt>
                <c:pt idx="180">
                  <c:v>1007517.60831144</c:v>
                </c:pt>
                <c:pt idx="181">
                  <c:v>1007292.45349557</c:v>
                </c:pt>
                <c:pt idx="182">
                  <c:v>1003923.63886068</c:v>
                </c:pt>
                <c:pt idx="183">
                  <c:v>1002285.69088551</c:v>
                </c:pt>
                <c:pt idx="184">
                  <c:v>1001338.38212883</c:v>
                </c:pt>
                <c:pt idx="185">
                  <c:v>1001227.59120261</c:v>
                </c:pt>
                <c:pt idx="186">
                  <c:v>1000646.58481873</c:v>
                </c:pt>
                <c:pt idx="187">
                  <c:v>1000850.1184262</c:v>
                </c:pt>
                <c:pt idx="188">
                  <c:v>998804.038932142</c:v>
                </c:pt>
                <c:pt idx="189">
                  <c:v>997551.926933745</c:v>
                </c:pt>
                <c:pt idx="190">
                  <c:v>997028.691141812</c:v>
                </c:pt>
                <c:pt idx="191">
                  <c:v>996636.280777961</c:v>
                </c:pt>
                <c:pt idx="192">
                  <c:v>994251.320721388</c:v>
                </c:pt>
                <c:pt idx="193">
                  <c:v>993440.382035745</c:v>
                </c:pt>
                <c:pt idx="194">
                  <c:v>993451.899693846</c:v>
                </c:pt>
                <c:pt idx="195">
                  <c:v>992487.482607467</c:v>
                </c:pt>
                <c:pt idx="196">
                  <c:v>992552.449319488</c:v>
                </c:pt>
                <c:pt idx="197">
                  <c:v>989861.682490496</c:v>
                </c:pt>
                <c:pt idx="198">
                  <c:v>988681.310467251</c:v>
                </c:pt>
                <c:pt idx="199">
                  <c:v>987356.66737339</c:v>
                </c:pt>
                <c:pt idx="200">
                  <c:v>987507.588337</c:v>
                </c:pt>
                <c:pt idx="201">
                  <c:v>985156.663807497</c:v>
                </c:pt>
                <c:pt idx="202">
                  <c:v>984452.736072275</c:v>
                </c:pt>
                <c:pt idx="203">
                  <c:v>984494.377839807</c:v>
                </c:pt>
                <c:pt idx="204">
                  <c:v>983522.155735339</c:v>
                </c:pt>
                <c:pt idx="205">
                  <c:v>983748.902114189</c:v>
                </c:pt>
                <c:pt idx="206">
                  <c:v>984063.366216424</c:v>
                </c:pt>
                <c:pt idx="207">
                  <c:v>983956.258485561</c:v>
                </c:pt>
                <c:pt idx="208">
                  <c:v>981928.671685831</c:v>
                </c:pt>
                <c:pt idx="209">
                  <c:v>980851.989587806</c:v>
                </c:pt>
                <c:pt idx="210">
                  <c:v>981067.180772543</c:v>
                </c:pt>
                <c:pt idx="211">
                  <c:v>980008.60842198</c:v>
                </c:pt>
                <c:pt idx="212">
                  <c:v>979966.628090624</c:v>
                </c:pt>
                <c:pt idx="213">
                  <c:v>979501.213607545</c:v>
                </c:pt>
                <c:pt idx="214">
                  <c:v>979520.972630617</c:v>
                </c:pt>
                <c:pt idx="215">
                  <c:v>977483.4620265</c:v>
                </c:pt>
                <c:pt idx="216">
                  <c:v>977401.471271253</c:v>
                </c:pt>
                <c:pt idx="217">
                  <c:v>977864.0173073</c:v>
                </c:pt>
                <c:pt idx="218">
                  <c:v>976933.660790286</c:v>
                </c:pt>
                <c:pt idx="219">
                  <c:v>977057.266624195</c:v>
                </c:pt>
                <c:pt idx="220">
                  <c:v>975545.582217689</c:v>
                </c:pt>
                <c:pt idx="221">
                  <c:v>974335.191222725</c:v>
                </c:pt>
                <c:pt idx="222">
                  <c:v>974232.910615738</c:v>
                </c:pt>
                <c:pt idx="223">
                  <c:v>972285.604117035</c:v>
                </c:pt>
                <c:pt idx="224">
                  <c:v>972136.767507207</c:v>
                </c:pt>
                <c:pt idx="225">
                  <c:v>972057.214072972</c:v>
                </c:pt>
                <c:pt idx="226">
                  <c:v>972244.673192054</c:v>
                </c:pt>
                <c:pt idx="227">
                  <c:v>972242.03873666</c:v>
                </c:pt>
                <c:pt idx="228">
                  <c:v>971467.214366548</c:v>
                </c:pt>
                <c:pt idx="229">
                  <c:v>970630.87370918</c:v>
                </c:pt>
                <c:pt idx="230">
                  <c:v>970841.472037295</c:v>
                </c:pt>
                <c:pt idx="231">
                  <c:v>969818.769158142</c:v>
                </c:pt>
                <c:pt idx="232">
                  <c:v>970606.117080215</c:v>
                </c:pt>
                <c:pt idx="233">
                  <c:v>969600.734854319</c:v>
                </c:pt>
                <c:pt idx="234">
                  <c:v>969722.525420661</c:v>
                </c:pt>
                <c:pt idx="235">
                  <c:v>969692.58527127</c:v>
                </c:pt>
                <c:pt idx="236">
                  <c:v>969372.750709129</c:v>
                </c:pt>
                <c:pt idx="237">
                  <c:v>969217.959597375</c:v>
                </c:pt>
                <c:pt idx="238">
                  <c:v>968395.878155832</c:v>
                </c:pt>
                <c:pt idx="239">
                  <c:v>968475.976701881</c:v>
                </c:pt>
                <c:pt idx="240">
                  <c:v>967897.643654766</c:v>
                </c:pt>
                <c:pt idx="241">
                  <c:v>967154.896434502</c:v>
                </c:pt>
                <c:pt idx="242">
                  <c:v>968269.67780205</c:v>
                </c:pt>
                <c:pt idx="243">
                  <c:v>966839.032632878</c:v>
                </c:pt>
                <c:pt idx="244">
                  <c:v>968125.192369825</c:v>
                </c:pt>
                <c:pt idx="245">
                  <c:v>967821.878377615</c:v>
                </c:pt>
                <c:pt idx="246">
                  <c:v>968307.704788688</c:v>
                </c:pt>
                <c:pt idx="247">
                  <c:v>967787.283331475</c:v>
                </c:pt>
                <c:pt idx="248">
                  <c:v>968523.682285709</c:v>
                </c:pt>
                <c:pt idx="249">
                  <c:v>968438.639500405</c:v>
                </c:pt>
                <c:pt idx="250">
                  <c:v>968072.878650154</c:v>
                </c:pt>
                <c:pt idx="251">
                  <c:v>968531.201940973</c:v>
                </c:pt>
                <c:pt idx="252">
                  <c:v>967808.787658608</c:v>
                </c:pt>
                <c:pt idx="253">
                  <c:v>968415.660238838</c:v>
                </c:pt>
                <c:pt idx="254">
                  <c:v>967488.352738681</c:v>
                </c:pt>
                <c:pt idx="255">
                  <c:v>967359.178235711</c:v>
                </c:pt>
                <c:pt idx="256">
                  <c:v>967473.100190132</c:v>
                </c:pt>
                <c:pt idx="257">
                  <c:v>967427.651402898</c:v>
                </c:pt>
                <c:pt idx="258">
                  <c:v>968953.106907322</c:v>
                </c:pt>
                <c:pt idx="259">
                  <c:v>967810.906794692</c:v>
                </c:pt>
                <c:pt idx="260">
                  <c:v>967945.721554952</c:v>
                </c:pt>
                <c:pt idx="261">
                  <c:v>967786.635724755</c:v>
                </c:pt>
                <c:pt idx="262">
                  <c:v>967997.475289565</c:v>
                </c:pt>
                <c:pt idx="263">
                  <c:v>967647.356894999</c:v>
                </c:pt>
                <c:pt idx="264">
                  <c:v>968617.373706365</c:v>
                </c:pt>
                <c:pt idx="265">
                  <c:v>968373.078916091</c:v>
                </c:pt>
                <c:pt idx="266">
                  <c:v>967482.610913369</c:v>
                </c:pt>
                <c:pt idx="267">
                  <c:v>967394.540935783</c:v>
                </c:pt>
                <c:pt idx="268">
                  <c:v>967228.144450036</c:v>
                </c:pt>
                <c:pt idx="269">
                  <c:v>966945.586082521</c:v>
                </c:pt>
                <c:pt idx="270">
                  <c:v>967284.240671168</c:v>
                </c:pt>
                <c:pt idx="271">
                  <c:v>967471.853965817</c:v>
                </c:pt>
                <c:pt idx="272">
                  <c:v>967537.798638632</c:v>
                </c:pt>
                <c:pt idx="273">
                  <c:v>967787.18854143</c:v>
                </c:pt>
                <c:pt idx="274">
                  <c:v>966664.798450419</c:v>
                </c:pt>
                <c:pt idx="275">
                  <c:v>967821.238185235</c:v>
                </c:pt>
                <c:pt idx="276">
                  <c:v>967478.197008359</c:v>
                </c:pt>
                <c:pt idx="277">
                  <c:v>967402.809730454</c:v>
                </c:pt>
                <c:pt idx="278">
                  <c:v>967532.907314729</c:v>
                </c:pt>
                <c:pt idx="279">
                  <c:v>967920.80558516</c:v>
                </c:pt>
                <c:pt idx="280">
                  <c:v>967631.549921782</c:v>
                </c:pt>
                <c:pt idx="281">
                  <c:v>967496.614269602</c:v>
                </c:pt>
                <c:pt idx="282">
                  <c:v>967569.207128508</c:v>
                </c:pt>
                <c:pt idx="283">
                  <c:v>967330.319931721</c:v>
                </c:pt>
                <c:pt idx="284">
                  <c:v>967332.056047718</c:v>
                </c:pt>
                <c:pt idx="285">
                  <c:v>966951.06098624</c:v>
                </c:pt>
                <c:pt idx="286">
                  <c:v>967340.106170266</c:v>
                </c:pt>
                <c:pt idx="287">
                  <c:v>967423.339651719</c:v>
                </c:pt>
                <c:pt idx="288">
                  <c:v>967786.268213238</c:v>
                </c:pt>
                <c:pt idx="289">
                  <c:v>967564.565465866</c:v>
                </c:pt>
                <c:pt idx="290">
                  <c:v>967348.840172798</c:v>
                </c:pt>
                <c:pt idx="291">
                  <c:v>967052.853436554</c:v>
                </c:pt>
                <c:pt idx="292">
                  <c:v>967054.417588883</c:v>
                </c:pt>
                <c:pt idx="293">
                  <c:v>967626.131564678</c:v>
                </c:pt>
                <c:pt idx="294">
                  <c:v>967751.438213364</c:v>
                </c:pt>
                <c:pt idx="295">
                  <c:v>967506.995474965</c:v>
                </c:pt>
                <c:pt idx="296">
                  <c:v>967574.364047667</c:v>
                </c:pt>
                <c:pt idx="297">
                  <c:v>967851.693890391</c:v>
                </c:pt>
                <c:pt idx="298">
                  <c:v>967981.241707533</c:v>
                </c:pt>
                <c:pt idx="299">
                  <c:v>967576.150055965</c:v>
                </c:pt>
                <c:pt idx="300">
                  <c:v>967634.037116356</c:v>
                </c:pt>
                <c:pt idx="301">
                  <c:v>967886.548913682</c:v>
                </c:pt>
                <c:pt idx="302">
                  <c:v>967400.59339358</c:v>
                </c:pt>
                <c:pt idx="303">
                  <c:v>967667.525911427</c:v>
                </c:pt>
                <c:pt idx="304">
                  <c:v>967476.930881947</c:v>
                </c:pt>
                <c:pt idx="305">
                  <c:v>967638.319712062</c:v>
                </c:pt>
                <c:pt idx="306">
                  <c:v>967645.394981419</c:v>
                </c:pt>
                <c:pt idx="307">
                  <c:v>967216.732609352</c:v>
                </c:pt>
                <c:pt idx="308">
                  <c:v>967322.565415844</c:v>
                </c:pt>
                <c:pt idx="309">
                  <c:v>967139.270411406</c:v>
                </c:pt>
                <c:pt idx="310">
                  <c:v>967233.07032809</c:v>
                </c:pt>
                <c:pt idx="311">
                  <c:v>967333.912482859</c:v>
                </c:pt>
                <c:pt idx="312">
                  <c:v>966953.083733408</c:v>
                </c:pt>
                <c:pt idx="313">
                  <c:v>967105.212309148</c:v>
                </c:pt>
                <c:pt idx="314">
                  <c:v>966805.42989951</c:v>
                </c:pt>
                <c:pt idx="315">
                  <c:v>966862.820444795</c:v>
                </c:pt>
                <c:pt idx="316">
                  <c:v>967451.954097452</c:v>
                </c:pt>
                <c:pt idx="317">
                  <c:v>966547.782775614</c:v>
                </c:pt>
                <c:pt idx="318">
                  <c:v>966245.293861243</c:v>
                </c:pt>
                <c:pt idx="319">
                  <c:v>966949.668442268</c:v>
                </c:pt>
                <c:pt idx="320">
                  <c:v>967009.466582915</c:v>
                </c:pt>
                <c:pt idx="321">
                  <c:v>967202.269407798</c:v>
                </c:pt>
                <c:pt idx="322">
                  <c:v>967049.145560568</c:v>
                </c:pt>
                <c:pt idx="323">
                  <c:v>966894.749730841</c:v>
                </c:pt>
                <c:pt idx="324">
                  <c:v>967349.944049894</c:v>
                </c:pt>
                <c:pt idx="325">
                  <c:v>966905.983494517</c:v>
                </c:pt>
                <c:pt idx="326">
                  <c:v>967180.102069943</c:v>
                </c:pt>
                <c:pt idx="327">
                  <c:v>967237.749120565</c:v>
                </c:pt>
                <c:pt idx="328">
                  <c:v>966890.290101143</c:v>
                </c:pt>
                <c:pt idx="329">
                  <c:v>967354.970594911</c:v>
                </c:pt>
                <c:pt idx="330">
                  <c:v>967231.36201004</c:v>
                </c:pt>
                <c:pt idx="331">
                  <c:v>967176.414548157</c:v>
                </c:pt>
                <c:pt idx="332">
                  <c:v>967309.098542635</c:v>
                </c:pt>
                <c:pt idx="333">
                  <c:v>967290.957110607</c:v>
                </c:pt>
                <c:pt idx="334">
                  <c:v>967643.771607534</c:v>
                </c:pt>
                <c:pt idx="335">
                  <c:v>967101.171881107</c:v>
                </c:pt>
                <c:pt idx="336">
                  <c:v>967249.218103254</c:v>
                </c:pt>
                <c:pt idx="337">
                  <c:v>967179.083169634</c:v>
                </c:pt>
                <c:pt idx="338">
                  <c:v>967652.627830144</c:v>
                </c:pt>
                <c:pt idx="339">
                  <c:v>967317.011036871</c:v>
                </c:pt>
                <c:pt idx="340">
                  <c:v>967345.041442583</c:v>
                </c:pt>
                <c:pt idx="341">
                  <c:v>966945.725074045</c:v>
                </c:pt>
                <c:pt idx="342">
                  <c:v>967114.903246355</c:v>
                </c:pt>
                <c:pt idx="343">
                  <c:v>967297.687581726</c:v>
                </c:pt>
                <c:pt idx="344">
                  <c:v>967184.081266675</c:v>
                </c:pt>
                <c:pt idx="345">
                  <c:v>967666.171118585</c:v>
                </c:pt>
                <c:pt idx="346">
                  <c:v>967201.558333838</c:v>
                </c:pt>
                <c:pt idx="347">
                  <c:v>967157.024579533</c:v>
                </c:pt>
                <c:pt idx="348">
                  <c:v>967302.932883318</c:v>
                </c:pt>
                <c:pt idx="349">
                  <c:v>967258.727273186</c:v>
                </c:pt>
                <c:pt idx="350">
                  <c:v>967227.825454033</c:v>
                </c:pt>
                <c:pt idx="351">
                  <c:v>967140.979853307</c:v>
                </c:pt>
                <c:pt idx="352">
                  <c:v>967253.363116793</c:v>
                </c:pt>
                <c:pt idx="353">
                  <c:v>967259.288119597</c:v>
                </c:pt>
                <c:pt idx="354">
                  <c:v>967258.667430163</c:v>
                </c:pt>
                <c:pt idx="355">
                  <c:v>967273.501990978</c:v>
                </c:pt>
                <c:pt idx="356">
                  <c:v>967278.320234959</c:v>
                </c:pt>
                <c:pt idx="357">
                  <c:v>967338.9371183</c:v>
                </c:pt>
                <c:pt idx="358">
                  <c:v>967468.241139678</c:v>
                </c:pt>
                <c:pt idx="359">
                  <c:v>967423.532013809</c:v>
                </c:pt>
                <c:pt idx="360">
                  <c:v>967263.935222331</c:v>
                </c:pt>
                <c:pt idx="361">
                  <c:v>967567.485583231</c:v>
                </c:pt>
                <c:pt idx="362">
                  <c:v>967306.416307787</c:v>
                </c:pt>
                <c:pt idx="363">
                  <c:v>967274.374058518</c:v>
                </c:pt>
                <c:pt idx="364">
                  <c:v>967130.908842928</c:v>
                </c:pt>
                <c:pt idx="365">
                  <c:v>967138.586385741</c:v>
                </c:pt>
                <c:pt idx="366">
                  <c:v>967311.160015194</c:v>
                </c:pt>
                <c:pt idx="367">
                  <c:v>967159.243147298</c:v>
                </c:pt>
                <c:pt idx="368">
                  <c:v>967229.260380355</c:v>
                </c:pt>
                <c:pt idx="369">
                  <c:v>967192.487116907</c:v>
                </c:pt>
                <c:pt idx="370">
                  <c:v>967223.936861071</c:v>
                </c:pt>
                <c:pt idx="371">
                  <c:v>967248.705117264</c:v>
                </c:pt>
                <c:pt idx="372">
                  <c:v>967213.958388066</c:v>
                </c:pt>
                <c:pt idx="373">
                  <c:v>967335.863090492</c:v>
                </c:pt>
                <c:pt idx="374">
                  <c:v>967291.79367511</c:v>
                </c:pt>
                <c:pt idx="375">
                  <c:v>967075.36848906</c:v>
                </c:pt>
                <c:pt idx="376">
                  <c:v>967425.877722117</c:v>
                </c:pt>
                <c:pt idx="377">
                  <c:v>967384.785695996</c:v>
                </c:pt>
                <c:pt idx="378">
                  <c:v>967388.959469525</c:v>
                </c:pt>
                <c:pt idx="379">
                  <c:v>967395.924613622</c:v>
                </c:pt>
                <c:pt idx="380">
                  <c:v>967380.937577682</c:v>
                </c:pt>
                <c:pt idx="381">
                  <c:v>967408.660284746</c:v>
                </c:pt>
                <c:pt idx="382">
                  <c:v>967365.792350886</c:v>
                </c:pt>
                <c:pt idx="383">
                  <c:v>967395.281522224</c:v>
                </c:pt>
                <c:pt idx="384">
                  <c:v>967529.504708565</c:v>
                </c:pt>
                <c:pt idx="385">
                  <c:v>967317.311330863</c:v>
                </c:pt>
                <c:pt idx="386">
                  <c:v>967454.402720359</c:v>
                </c:pt>
                <c:pt idx="387">
                  <c:v>967448.875886981</c:v>
                </c:pt>
                <c:pt idx="388">
                  <c:v>967409.982014215</c:v>
                </c:pt>
                <c:pt idx="389">
                  <c:v>967492.229854138</c:v>
                </c:pt>
                <c:pt idx="390">
                  <c:v>967422.72342356</c:v>
                </c:pt>
                <c:pt idx="391">
                  <c:v>967482.048688392</c:v>
                </c:pt>
                <c:pt idx="392">
                  <c:v>967490.198528077</c:v>
                </c:pt>
                <c:pt idx="393">
                  <c:v>967483.890596734</c:v>
                </c:pt>
                <c:pt idx="394">
                  <c:v>967452.937221547</c:v>
                </c:pt>
                <c:pt idx="395">
                  <c:v>967394.134501332</c:v>
                </c:pt>
                <c:pt idx="396">
                  <c:v>967297.293650028</c:v>
                </c:pt>
                <c:pt idx="397">
                  <c:v>967413.671922755</c:v>
                </c:pt>
                <c:pt idx="398">
                  <c:v>967375.335170773</c:v>
                </c:pt>
                <c:pt idx="399">
                  <c:v>967310.443770466</c:v>
                </c:pt>
                <c:pt idx="400">
                  <c:v>967429.079860082</c:v>
                </c:pt>
                <c:pt idx="401">
                  <c:v>967397.181143485</c:v>
                </c:pt>
                <c:pt idx="402">
                  <c:v>967378.678674903</c:v>
                </c:pt>
                <c:pt idx="403">
                  <c:v>967391.795861741</c:v>
                </c:pt>
                <c:pt idx="404">
                  <c:v>967415.283739252</c:v>
                </c:pt>
                <c:pt idx="405">
                  <c:v>967380.243346708</c:v>
                </c:pt>
                <c:pt idx="406">
                  <c:v>967427.869358468</c:v>
                </c:pt>
                <c:pt idx="407">
                  <c:v>967524.571704307</c:v>
                </c:pt>
                <c:pt idx="408">
                  <c:v>967437.980251601</c:v>
                </c:pt>
                <c:pt idx="409">
                  <c:v>967425.2403035</c:v>
                </c:pt>
                <c:pt idx="410">
                  <c:v>967365.688517264</c:v>
                </c:pt>
                <c:pt idx="411">
                  <c:v>967353.101208361</c:v>
                </c:pt>
                <c:pt idx="412">
                  <c:v>967392.672930668</c:v>
                </c:pt>
                <c:pt idx="413">
                  <c:v>967394.388357249</c:v>
                </c:pt>
                <c:pt idx="414">
                  <c:v>967374.073050637</c:v>
                </c:pt>
                <c:pt idx="415">
                  <c:v>967361.84283219</c:v>
                </c:pt>
                <c:pt idx="416">
                  <c:v>967378.328562234</c:v>
                </c:pt>
                <c:pt idx="417">
                  <c:v>967450.996670467</c:v>
                </c:pt>
                <c:pt idx="418">
                  <c:v>967463.566982294</c:v>
                </c:pt>
                <c:pt idx="419">
                  <c:v>967279.760614636</c:v>
                </c:pt>
                <c:pt idx="420">
                  <c:v>967464.322710573</c:v>
                </c:pt>
                <c:pt idx="421">
                  <c:v>967352.378521108</c:v>
                </c:pt>
                <c:pt idx="422">
                  <c:v>967400.401892335</c:v>
                </c:pt>
                <c:pt idx="423">
                  <c:v>967484.528829379</c:v>
                </c:pt>
                <c:pt idx="424">
                  <c:v>967371.693899049</c:v>
                </c:pt>
                <c:pt idx="425">
                  <c:v>967439.017879759</c:v>
                </c:pt>
                <c:pt idx="426">
                  <c:v>967459.185954258</c:v>
                </c:pt>
                <c:pt idx="427">
                  <c:v>967333.68120814</c:v>
                </c:pt>
                <c:pt idx="428">
                  <c:v>967404.543686758</c:v>
                </c:pt>
                <c:pt idx="429">
                  <c:v>967400.216393258</c:v>
                </c:pt>
                <c:pt idx="430">
                  <c:v>967438.03523653</c:v>
                </c:pt>
                <c:pt idx="431">
                  <c:v>967274.687551647</c:v>
                </c:pt>
                <c:pt idx="432">
                  <c:v>967412.268106539</c:v>
                </c:pt>
                <c:pt idx="433">
                  <c:v>967475.424299776</c:v>
                </c:pt>
                <c:pt idx="434">
                  <c:v>967440.796683457</c:v>
                </c:pt>
                <c:pt idx="435">
                  <c:v>967413.97032907</c:v>
                </c:pt>
                <c:pt idx="436">
                  <c:v>967400.339582639</c:v>
                </c:pt>
                <c:pt idx="437">
                  <c:v>967412.722713289</c:v>
                </c:pt>
                <c:pt idx="438">
                  <c:v>967385.279092405</c:v>
                </c:pt>
                <c:pt idx="439">
                  <c:v>967410.464553963</c:v>
                </c:pt>
                <c:pt idx="440">
                  <c:v>967380.365539428</c:v>
                </c:pt>
                <c:pt idx="441">
                  <c:v>967408.631678249</c:v>
                </c:pt>
                <c:pt idx="442">
                  <c:v>967337.158936988</c:v>
                </c:pt>
                <c:pt idx="443">
                  <c:v>967359.529889442</c:v>
                </c:pt>
                <c:pt idx="444">
                  <c:v>967346.903464172</c:v>
                </c:pt>
                <c:pt idx="445">
                  <c:v>967352.536516812</c:v>
                </c:pt>
                <c:pt idx="446">
                  <c:v>967377.384881323</c:v>
                </c:pt>
                <c:pt idx="447">
                  <c:v>967346.327217353</c:v>
                </c:pt>
                <c:pt idx="448">
                  <c:v>967340.374698666</c:v>
                </c:pt>
                <c:pt idx="449">
                  <c:v>967366.41248609</c:v>
                </c:pt>
                <c:pt idx="450">
                  <c:v>967315.493554726</c:v>
                </c:pt>
                <c:pt idx="451">
                  <c:v>967230.168059995</c:v>
                </c:pt>
                <c:pt idx="452">
                  <c:v>967207.405523801</c:v>
                </c:pt>
                <c:pt idx="453">
                  <c:v>967215.567837046</c:v>
                </c:pt>
                <c:pt idx="454">
                  <c:v>967238.516042445</c:v>
                </c:pt>
                <c:pt idx="455">
                  <c:v>967249.547223244</c:v>
                </c:pt>
                <c:pt idx="456">
                  <c:v>967265.565169614</c:v>
                </c:pt>
                <c:pt idx="457">
                  <c:v>967211.068692105</c:v>
                </c:pt>
                <c:pt idx="458">
                  <c:v>967240.842612001</c:v>
                </c:pt>
                <c:pt idx="459">
                  <c:v>967200.864790268</c:v>
                </c:pt>
                <c:pt idx="460">
                  <c:v>967198.03142205</c:v>
                </c:pt>
                <c:pt idx="461">
                  <c:v>967122.55225756</c:v>
                </c:pt>
                <c:pt idx="462">
                  <c:v>967216.025545247</c:v>
                </c:pt>
                <c:pt idx="463">
                  <c:v>967231.0709217</c:v>
                </c:pt>
                <c:pt idx="464">
                  <c:v>967212.598188041</c:v>
                </c:pt>
                <c:pt idx="465">
                  <c:v>967236.219345118</c:v>
                </c:pt>
                <c:pt idx="466">
                  <c:v>967240.519750963</c:v>
                </c:pt>
                <c:pt idx="467">
                  <c:v>967296.065430706</c:v>
                </c:pt>
                <c:pt idx="468">
                  <c:v>967325.846859375</c:v>
                </c:pt>
                <c:pt idx="469">
                  <c:v>967277.969754312</c:v>
                </c:pt>
                <c:pt idx="470">
                  <c:v>967325.541985836</c:v>
                </c:pt>
                <c:pt idx="471">
                  <c:v>967291.799859151</c:v>
                </c:pt>
                <c:pt idx="472">
                  <c:v>967285.178857745</c:v>
                </c:pt>
                <c:pt idx="473">
                  <c:v>967281.28224643</c:v>
                </c:pt>
                <c:pt idx="474">
                  <c:v>967310.750701627</c:v>
                </c:pt>
                <c:pt idx="475">
                  <c:v>967253.49066033</c:v>
                </c:pt>
                <c:pt idx="476">
                  <c:v>967361.406625865</c:v>
                </c:pt>
                <c:pt idx="477">
                  <c:v>967269.384224553</c:v>
                </c:pt>
                <c:pt idx="478">
                  <c:v>967306.515341302</c:v>
                </c:pt>
                <c:pt idx="479">
                  <c:v>967305.431847369</c:v>
                </c:pt>
                <c:pt idx="480">
                  <c:v>967257.844392572</c:v>
                </c:pt>
                <c:pt idx="481">
                  <c:v>967317.889225283</c:v>
                </c:pt>
                <c:pt idx="482">
                  <c:v>967244.870549114</c:v>
                </c:pt>
                <c:pt idx="483">
                  <c:v>967255.594594295</c:v>
                </c:pt>
                <c:pt idx="484">
                  <c:v>967278.43938256</c:v>
                </c:pt>
                <c:pt idx="485">
                  <c:v>967229.242591801</c:v>
                </c:pt>
                <c:pt idx="486">
                  <c:v>967266.683792138</c:v>
                </c:pt>
                <c:pt idx="487">
                  <c:v>967269.026583695</c:v>
                </c:pt>
                <c:pt idx="488">
                  <c:v>967294.374507014</c:v>
                </c:pt>
                <c:pt idx="489">
                  <c:v>967261.428811451</c:v>
                </c:pt>
                <c:pt idx="490">
                  <c:v>967268.119353242</c:v>
                </c:pt>
                <c:pt idx="491">
                  <c:v>967240.992394025</c:v>
                </c:pt>
                <c:pt idx="492">
                  <c:v>967205.208726648</c:v>
                </c:pt>
                <c:pt idx="493">
                  <c:v>967263.970237168</c:v>
                </c:pt>
                <c:pt idx="494">
                  <c:v>967246.275490891</c:v>
                </c:pt>
                <c:pt idx="495">
                  <c:v>967261.087313631</c:v>
                </c:pt>
                <c:pt idx="496">
                  <c:v>967344.631094457</c:v>
                </c:pt>
                <c:pt idx="497">
                  <c:v>967267.096745029</c:v>
                </c:pt>
                <c:pt idx="498">
                  <c:v>967271.040322721</c:v>
                </c:pt>
                <c:pt idx="499">
                  <c:v>967248.430043832</c:v>
                </c:pt>
                <c:pt idx="500">
                  <c:v>967286.33773789</c:v>
                </c:pt>
                <c:pt idx="501">
                  <c:v>967257.906975616</c:v>
                </c:pt>
                <c:pt idx="502">
                  <c:v>967296.442295084</c:v>
                </c:pt>
                <c:pt idx="503">
                  <c:v>967270.259483529</c:v>
                </c:pt>
                <c:pt idx="504">
                  <c:v>967296.149650988</c:v>
                </c:pt>
                <c:pt idx="505">
                  <c:v>967292.481031097</c:v>
                </c:pt>
                <c:pt idx="506">
                  <c:v>967273.347735216</c:v>
                </c:pt>
                <c:pt idx="507">
                  <c:v>967283.328272539</c:v>
                </c:pt>
                <c:pt idx="508">
                  <c:v>967263.292082451</c:v>
                </c:pt>
                <c:pt idx="509">
                  <c:v>967300.639663546</c:v>
                </c:pt>
                <c:pt idx="510">
                  <c:v>967266.611136097</c:v>
                </c:pt>
                <c:pt idx="511">
                  <c:v>967258.574203924</c:v>
                </c:pt>
                <c:pt idx="512">
                  <c:v>967257.54602744</c:v>
                </c:pt>
                <c:pt idx="513">
                  <c:v>967302.006620264</c:v>
                </c:pt>
                <c:pt idx="514">
                  <c:v>967306.685140113</c:v>
                </c:pt>
                <c:pt idx="515">
                  <c:v>967301.030057194</c:v>
                </c:pt>
                <c:pt idx="516">
                  <c:v>967287.090175721</c:v>
                </c:pt>
                <c:pt idx="517">
                  <c:v>967285.125135526</c:v>
                </c:pt>
                <c:pt idx="518">
                  <c:v>967287.828433852</c:v>
                </c:pt>
                <c:pt idx="519">
                  <c:v>967300.288874921</c:v>
                </c:pt>
                <c:pt idx="520">
                  <c:v>967294.532132177</c:v>
                </c:pt>
                <c:pt idx="521">
                  <c:v>967295.890512523</c:v>
                </c:pt>
                <c:pt idx="522">
                  <c:v>967303.526256552</c:v>
                </c:pt>
                <c:pt idx="523">
                  <c:v>967292.067810367</c:v>
                </c:pt>
                <c:pt idx="524">
                  <c:v>967295.081597101</c:v>
                </c:pt>
                <c:pt idx="525">
                  <c:v>967268.425934772</c:v>
                </c:pt>
                <c:pt idx="526">
                  <c:v>967291.044823718</c:v>
                </c:pt>
                <c:pt idx="527">
                  <c:v>967311.424630965</c:v>
                </c:pt>
                <c:pt idx="528">
                  <c:v>967299.357623929</c:v>
                </c:pt>
                <c:pt idx="529">
                  <c:v>967282.842003233</c:v>
                </c:pt>
                <c:pt idx="530">
                  <c:v>967265.172395332</c:v>
                </c:pt>
                <c:pt idx="531">
                  <c:v>967289.122806379</c:v>
                </c:pt>
                <c:pt idx="532">
                  <c:v>967267.403534467</c:v>
                </c:pt>
                <c:pt idx="533">
                  <c:v>967285.486298761</c:v>
                </c:pt>
                <c:pt idx="534">
                  <c:v>967273.408311937</c:v>
                </c:pt>
                <c:pt idx="535">
                  <c:v>967312.673216976</c:v>
                </c:pt>
                <c:pt idx="536">
                  <c:v>967292.781039446</c:v>
                </c:pt>
                <c:pt idx="537">
                  <c:v>967301.057454389</c:v>
                </c:pt>
                <c:pt idx="538">
                  <c:v>967267.513424582</c:v>
                </c:pt>
                <c:pt idx="539">
                  <c:v>967243.329648991</c:v>
                </c:pt>
                <c:pt idx="540">
                  <c:v>967269.959287535</c:v>
                </c:pt>
                <c:pt idx="541">
                  <c:v>967274.671920817</c:v>
                </c:pt>
                <c:pt idx="542">
                  <c:v>967271.649544088</c:v>
                </c:pt>
                <c:pt idx="543">
                  <c:v>967295.421010413</c:v>
                </c:pt>
                <c:pt idx="544">
                  <c:v>967266.383526239</c:v>
                </c:pt>
                <c:pt idx="545">
                  <c:v>967250.008014731</c:v>
                </c:pt>
                <c:pt idx="546">
                  <c:v>967275.00709552</c:v>
                </c:pt>
                <c:pt idx="547">
                  <c:v>967261.7178586</c:v>
                </c:pt>
                <c:pt idx="548">
                  <c:v>967276.983707602</c:v>
                </c:pt>
                <c:pt idx="549">
                  <c:v>967265.297668286</c:v>
                </c:pt>
                <c:pt idx="550">
                  <c:v>967263.900690112</c:v>
                </c:pt>
                <c:pt idx="551">
                  <c:v>967215.727976059</c:v>
                </c:pt>
                <c:pt idx="552">
                  <c:v>967270.712187027</c:v>
                </c:pt>
                <c:pt idx="553">
                  <c:v>967284.153205142</c:v>
                </c:pt>
                <c:pt idx="554">
                  <c:v>967272.747374027</c:v>
                </c:pt>
                <c:pt idx="555">
                  <c:v>967261.909553348</c:v>
                </c:pt>
                <c:pt idx="556">
                  <c:v>967254.767966654</c:v>
                </c:pt>
                <c:pt idx="557">
                  <c:v>967259.311508769</c:v>
                </c:pt>
                <c:pt idx="558">
                  <c:v>967270.766593609</c:v>
                </c:pt>
                <c:pt idx="559">
                  <c:v>967267.690914112</c:v>
                </c:pt>
                <c:pt idx="560">
                  <c:v>967264.349209057</c:v>
                </c:pt>
                <c:pt idx="561">
                  <c:v>967263.657019438</c:v>
                </c:pt>
                <c:pt idx="562">
                  <c:v>967283.349033669</c:v>
                </c:pt>
                <c:pt idx="563">
                  <c:v>967274.380537122</c:v>
                </c:pt>
                <c:pt idx="564">
                  <c:v>967284.490685274</c:v>
                </c:pt>
                <c:pt idx="565">
                  <c:v>967283.835669018</c:v>
                </c:pt>
                <c:pt idx="566">
                  <c:v>967281.623786842</c:v>
                </c:pt>
                <c:pt idx="567">
                  <c:v>967276.129432759</c:v>
                </c:pt>
                <c:pt idx="568">
                  <c:v>967279.482928019</c:v>
                </c:pt>
                <c:pt idx="569">
                  <c:v>967277.615182827</c:v>
                </c:pt>
                <c:pt idx="570">
                  <c:v>967258.229391929</c:v>
                </c:pt>
                <c:pt idx="571">
                  <c:v>967263.617882969</c:v>
                </c:pt>
                <c:pt idx="572">
                  <c:v>967270.552036293</c:v>
                </c:pt>
                <c:pt idx="573">
                  <c:v>967271.333642341</c:v>
                </c:pt>
                <c:pt idx="574">
                  <c:v>967267.025727414</c:v>
                </c:pt>
                <c:pt idx="575">
                  <c:v>967261.896393477</c:v>
                </c:pt>
                <c:pt idx="576">
                  <c:v>967263.316627213</c:v>
                </c:pt>
                <c:pt idx="577">
                  <c:v>967270.006285693</c:v>
                </c:pt>
                <c:pt idx="578">
                  <c:v>967269.020335826</c:v>
                </c:pt>
                <c:pt idx="579">
                  <c:v>967267.428248975</c:v>
                </c:pt>
                <c:pt idx="580">
                  <c:v>967273.017180476</c:v>
                </c:pt>
                <c:pt idx="581">
                  <c:v>967268.28797585</c:v>
                </c:pt>
                <c:pt idx="582">
                  <c:v>967274.628285258</c:v>
                </c:pt>
                <c:pt idx="583">
                  <c:v>967270.304960491</c:v>
                </c:pt>
                <c:pt idx="584">
                  <c:v>967286.041993883</c:v>
                </c:pt>
                <c:pt idx="585">
                  <c:v>967285.221881349</c:v>
                </c:pt>
                <c:pt idx="586">
                  <c:v>967279.46623933</c:v>
                </c:pt>
                <c:pt idx="587">
                  <c:v>967288.231090545</c:v>
                </c:pt>
                <c:pt idx="588">
                  <c:v>967259.706990159</c:v>
                </c:pt>
                <c:pt idx="589">
                  <c:v>967278.625644446</c:v>
                </c:pt>
                <c:pt idx="590">
                  <c:v>967280.000140598</c:v>
                </c:pt>
                <c:pt idx="591">
                  <c:v>967279.348564829</c:v>
                </c:pt>
                <c:pt idx="592">
                  <c:v>967292.469093407</c:v>
                </c:pt>
                <c:pt idx="593">
                  <c:v>967290.047866929</c:v>
                </c:pt>
                <c:pt idx="594">
                  <c:v>967290.108882863</c:v>
                </c:pt>
                <c:pt idx="595">
                  <c:v>967299.905522101</c:v>
                </c:pt>
                <c:pt idx="596">
                  <c:v>967293.221171422</c:v>
                </c:pt>
                <c:pt idx="597">
                  <c:v>967291.725178535</c:v>
                </c:pt>
                <c:pt idx="598">
                  <c:v>967301.265227061</c:v>
                </c:pt>
                <c:pt idx="599">
                  <c:v>967302.595935129</c:v>
                </c:pt>
                <c:pt idx="600">
                  <c:v>967294.859000437</c:v>
                </c:pt>
                <c:pt idx="601">
                  <c:v>967293.455088918</c:v>
                </c:pt>
                <c:pt idx="602">
                  <c:v>967301.019827957</c:v>
                </c:pt>
                <c:pt idx="603">
                  <c:v>967294.384147152</c:v>
                </c:pt>
                <c:pt idx="604">
                  <c:v>967304.313822089</c:v>
                </c:pt>
                <c:pt idx="605">
                  <c:v>967302.803594438</c:v>
                </c:pt>
                <c:pt idx="606">
                  <c:v>967298.975011654</c:v>
                </c:pt>
                <c:pt idx="607">
                  <c:v>967305.377949132</c:v>
                </c:pt>
                <c:pt idx="608">
                  <c:v>967298.914802542</c:v>
                </c:pt>
                <c:pt idx="609">
                  <c:v>967298.648949955</c:v>
                </c:pt>
                <c:pt idx="610">
                  <c:v>967292.981229888</c:v>
                </c:pt>
                <c:pt idx="611">
                  <c:v>967296.220209956</c:v>
                </c:pt>
                <c:pt idx="612">
                  <c:v>967291.267923952</c:v>
                </c:pt>
                <c:pt idx="613">
                  <c:v>967302.775541709</c:v>
                </c:pt>
                <c:pt idx="614">
                  <c:v>967325.037091484</c:v>
                </c:pt>
                <c:pt idx="615">
                  <c:v>967307.42239408</c:v>
                </c:pt>
                <c:pt idx="616">
                  <c:v>967290.1956723</c:v>
                </c:pt>
                <c:pt idx="617">
                  <c:v>967312.207836212</c:v>
                </c:pt>
                <c:pt idx="618">
                  <c:v>967302.731789108</c:v>
                </c:pt>
                <c:pt idx="619">
                  <c:v>967302.7055881</c:v>
                </c:pt>
                <c:pt idx="620">
                  <c:v>967299.208898265</c:v>
                </c:pt>
                <c:pt idx="621">
                  <c:v>967298.990973063</c:v>
                </c:pt>
                <c:pt idx="622">
                  <c:v>967299.024331587</c:v>
                </c:pt>
                <c:pt idx="623">
                  <c:v>967296.62216591</c:v>
                </c:pt>
                <c:pt idx="624">
                  <c:v>967298.345769486</c:v>
                </c:pt>
                <c:pt idx="625">
                  <c:v>967295.615325149</c:v>
                </c:pt>
                <c:pt idx="626">
                  <c:v>967297.636407122</c:v>
                </c:pt>
                <c:pt idx="627">
                  <c:v>967295.651816197</c:v>
                </c:pt>
                <c:pt idx="628">
                  <c:v>967300.836714842</c:v>
                </c:pt>
                <c:pt idx="629">
                  <c:v>967296.821395577</c:v>
                </c:pt>
                <c:pt idx="630">
                  <c:v>967295.805538555</c:v>
                </c:pt>
                <c:pt idx="631">
                  <c:v>967290.173219153</c:v>
                </c:pt>
                <c:pt idx="632">
                  <c:v>967291.130252841</c:v>
                </c:pt>
                <c:pt idx="633">
                  <c:v>967279.412653379</c:v>
                </c:pt>
                <c:pt idx="634">
                  <c:v>967276.96906563</c:v>
                </c:pt>
                <c:pt idx="635">
                  <c:v>967273.446287428</c:v>
                </c:pt>
                <c:pt idx="636">
                  <c:v>967276.307126219</c:v>
                </c:pt>
                <c:pt idx="637">
                  <c:v>967274.028041445</c:v>
                </c:pt>
                <c:pt idx="638">
                  <c:v>967274.866471722</c:v>
                </c:pt>
                <c:pt idx="639">
                  <c:v>967269.334619079</c:v>
                </c:pt>
                <c:pt idx="640">
                  <c:v>967281.017256742</c:v>
                </c:pt>
                <c:pt idx="641">
                  <c:v>967279.424066506</c:v>
                </c:pt>
                <c:pt idx="642">
                  <c:v>967276.971935965</c:v>
                </c:pt>
                <c:pt idx="643">
                  <c:v>967279.828363608</c:v>
                </c:pt>
                <c:pt idx="644">
                  <c:v>967272.848500419</c:v>
                </c:pt>
                <c:pt idx="645">
                  <c:v>967275.545222077</c:v>
                </c:pt>
                <c:pt idx="646">
                  <c:v>967276.39167666</c:v>
                </c:pt>
                <c:pt idx="647">
                  <c:v>967276.855808094</c:v>
                </c:pt>
                <c:pt idx="648">
                  <c:v>967277.218488957</c:v>
                </c:pt>
                <c:pt idx="649">
                  <c:v>967275.601869937</c:v>
                </c:pt>
                <c:pt idx="650">
                  <c:v>967275.675444781</c:v>
                </c:pt>
                <c:pt idx="651">
                  <c:v>967276.914500942</c:v>
                </c:pt>
                <c:pt idx="652">
                  <c:v>967276.540448617</c:v>
                </c:pt>
                <c:pt idx="653">
                  <c:v>967284.517291461</c:v>
                </c:pt>
                <c:pt idx="654">
                  <c:v>967275.045271289</c:v>
                </c:pt>
                <c:pt idx="655">
                  <c:v>967274.636870686</c:v>
                </c:pt>
                <c:pt idx="656">
                  <c:v>967276.896505862</c:v>
                </c:pt>
                <c:pt idx="657">
                  <c:v>967280.938000234</c:v>
                </c:pt>
                <c:pt idx="658">
                  <c:v>967272.504816338</c:v>
                </c:pt>
                <c:pt idx="659">
                  <c:v>967272.471534312</c:v>
                </c:pt>
                <c:pt idx="660">
                  <c:v>967277.626272295</c:v>
                </c:pt>
                <c:pt idx="661">
                  <c:v>967273.530385344</c:v>
                </c:pt>
                <c:pt idx="662">
                  <c:v>967268.839104528</c:v>
                </c:pt>
                <c:pt idx="663">
                  <c:v>967272.833388832</c:v>
                </c:pt>
                <c:pt idx="664">
                  <c:v>967271.529085104</c:v>
                </c:pt>
                <c:pt idx="665">
                  <c:v>967270.721574828</c:v>
                </c:pt>
                <c:pt idx="666">
                  <c:v>967269.331228716</c:v>
                </c:pt>
                <c:pt idx="667">
                  <c:v>967270.943409087</c:v>
                </c:pt>
                <c:pt idx="668">
                  <c:v>967271.561058557</c:v>
                </c:pt>
                <c:pt idx="669">
                  <c:v>967272.821078732</c:v>
                </c:pt>
                <c:pt idx="670">
                  <c:v>967267.400608507</c:v>
                </c:pt>
                <c:pt idx="671">
                  <c:v>967269.946715374</c:v>
                </c:pt>
                <c:pt idx="672">
                  <c:v>967268.580839187</c:v>
                </c:pt>
                <c:pt idx="673">
                  <c:v>967272.080995761</c:v>
                </c:pt>
                <c:pt idx="674">
                  <c:v>967275.45266456</c:v>
                </c:pt>
                <c:pt idx="675">
                  <c:v>967276.695395864</c:v>
                </c:pt>
                <c:pt idx="676">
                  <c:v>967280.9516391</c:v>
                </c:pt>
                <c:pt idx="677">
                  <c:v>967281.354341155</c:v>
                </c:pt>
                <c:pt idx="678">
                  <c:v>967281.528826232</c:v>
                </c:pt>
                <c:pt idx="679">
                  <c:v>967280.824234954</c:v>
                </c:pt>
                <c:pt idx="680">
                  <c:v>967283.003651403</c:v>
                </c:pt>
                <c:pt idx="681">
                  <c:v>967281.690724805</c:v>
                </c:pt>
                <c:pt idx="682">
                  <c:v>967283.003224397</c:v>
                </c:pt>
                <c:pt idx="683">
                  <c:v>967281.03240952</c:v>
                </c:pt>
                <c:pt idx="684">
                  <c:v>967288.33166294</c:v>
                </c:pt>
                <c:pt idx="685">
                  <c:v>967284.637390862</c:v>
                </c:pt>
                <c:pt idx="686">
                  <c:v>967279.982644129</c:v>
                </c:pt>
                <c:pt idx="687">
                  <c:v>967279.725204512</c:v>
                </c:pt>
                <c:pt idx="688">
                  <c:v>967281.278416917</c:v>
                </c:pt>
                <c:pt idx="689">
                  <c:v>967281.0026843</c:v>
                </c:pt>
                <c:pt idx="690">
                  <c:v>967278.806963611</c:v>
                </c:pt>
                <c:pt idx="691">
                  <c:v>967278.934579551</c:v>
                </c:pt>
                <c:pt idx="692">
                  <c:v>967280.956836399</c:v>
                </c:pt>
                <c:pt idx="693">
                  <c:v>967280.856908387</c:v>
                </c:pt>
                <c:pt idx="694">
                  <c:v>967278.613279084</c:v>
                </c:pt>
                <c:pt idx="695">
                  <c:v>967279.080576434</c:v>
                </c:pt>
                <c:pt idx="696">
                  <c:v>967277.762017648</c:v>
                </c:pt>
                <c:pt idx="697">
                  <c:v>967278.936946932</c:v>
                </c:pt>
                <c:pt idx="698">
                  <c:v>967279.651371865</c:v>
                </c:pt>
                <c:pt idx="699">
                  <c:v>967277.541360366</c:v>
                </c:pt>
                <c:pt idx="700">
                  <c:v>967273.48591133</c:v>
                </c:pt>
                <c:pt idx="701">
                  <c:v>967279.707662832</c:v>
                </c:pt>
                <c:pt idx="702">
                  <c:v>967277.148833261</c:v>
                </c:pt>
                <c:pt idx="703">
                  <c:v>967276.854721694</c:v>
                </c:pt>
                <c:pt idx="704">
                  <c:v>967277.066694682</c:v>
                </c:pt>
                <c:pt idx="705">
                  <c:v>967277.73058784</c:v>
                </c:pt>
                <c:pt idx="706">
                  <c:v>967276.200952901</c:v>
                </c:pt>
                <c:pt idx="707">
                  <c:v>967277.016241984</c:v>
                </c:pt>
                <c:pt idx="708">
                  <c:v>967280.4528066</c:v>
                </c:pt>
                <c:pt idx="709">
                  <c:v>967275.252026813</c:v>
                </c:pt>
                <c:pt idx="710">
                  <c:v>967275.089024699</c:v>
                </c:pt>
                <c:pt idx="711">
                  <c:v>967270.085002183</c:v>
                </c:pt>
                <c:pt idx="712">
                  <c:v>967276.915783105</c:v>
                </c:pt>
                <c:pt idx="713">
                  <c:v>967276.04642081</c:v>
                </c:pt>
                <c:pt idx="714">
                  <c:v>967276.634704993</c:v>
                </c:pt>
                <c:pt idx="715">
                  <c:v>967276.951300716</c:v>
                </c:pt>
                <c:pt idx="716">
                  <c:v>967276.673710004</c:v>
                </c:pt>
                <c:pt idx="717">
                  <c:v>967275.982164947</c:v>
                </c:pt>
                <c:pt idx="718">
                  <c:v>967275.164760015</c:v>
                </c:pt>
                <c:pt idx="719">
                  <c:v>967277.307822455</c:v>
                </c:pt>
                <c:pt idx="720">
                  <c:v>967276.544991689</c:v>
                </c:pt>
                <c:pt idx="721">
                  <c:v>967276.520896863</c:v>
                </c:pt>
                <c:pt idx="722">
                  <c:v>967277.929996511</c:v>
                </c:pt>
                <c:pt idx="723">
                  <c:v>967277.094352171</c:v>
                </c:pt>
                <c:pt idx="724">
                  <c:v>967277.197950064</c:v>
                </c:pt>
                <c:pt idx="725">
                  <c:v>967276.145486108</c:v>
                </c:pt>
                <c:pt idx="726">
                  <c:v>967276.409918102</c:v>
                </c:pt>
                <c:pt idx="727">
                  <c:v>967276.26400687</c:v>
                </c:pt>
                <c:pt idx="728">
                  <c:v>967278.581851584</c:v>
                </c:pt>
                <c:pt idx="729">
                  <c:v>967278.36717861</c:v>
                </c:pt>
                <c:pt idx="730">
                  <c:v>967277.96304304</c:v>
                </c:pt>
                <c:pt idx="731">
                  <c:v>967277.477872534</c:v>
                </c:pt>
                <c:pt idx="732">
                  <c:v>967274.929884572</c:v>
                </c:pt>
                <c:pt idx="733">
                  <c:v>967274.852510742</c:v>
                </c:pt>
                <c:pt idx="734">
                  <c:v>967277.004463564</c:v>
                </c:pt>
                <c:pt idx="735">
                  <c:v>967277.014479531</c:v>
                </c:pt>
                <c:pt idx="736">
                  <c:v>967278.092715907</c:v>
                </c:pt>
                <c:pt idx="737">
                  <c:v>967277.34863226</c:v>
                </c:pt>
                <c:pt idx="738">
                  <c:v>967276.227491634</c:v>
                </c:pt>
                <c:pt idx="739">
                  <c:v>967277.195472323</c:v>
                </c:pt>
                <c:pt idx="740">
                  <c:v>967276.703530614</c:v>
                </c:pt>
                <c:pt idx="741">
                  <c:v>967277.692395253</c:v>
                </c:pt>
                <c:pt idx="742">
                  <c:v>967275.814695615</c:v>
                </c:pt>
                <c:pt idx="743">
                  <c:v>967276.216711052</c:v>
                </c:pt>
                <c:pt idx="744">
                  <c:v>967277.121751445</c:v>
                </c:pt>
                <c:pt idx="745">
                  <c:v>967276.777220628</c:v>
                </c:pt>
                <c:pt idx="746">
                  <c:v>967275.896263343</c:v>
                </c:pt>
                <c:pt idx="747">
                  <c:v>967275.158746152</c:v>
                </c:pt>
                <c:pt idx="748">
                  <c:v>967275.333601567</c:v>
                </c:pt>
                <c:pt idx="749">
                  <c:v>967275.154780137</c:v>
                </c:pt>
                <c:pt idx="750">
                  <c:v>967277.581132479</c:v>
                </c:pt>
                <c:pt idx="751">
                  <c:v>967277.623016146</c:v>
                </c:pt>
                <c:pt idx="752">
                  <c:v>967277.286141188</c:v>
                </c:pt>
                <c:pt idx="753">
                  <c:v>967278.666091385</c:v>
                </c:pt>
                <c:pt idx="754">
                  <c:v>967277.103980624</c:v>
                </c:pt>
                <c:pt idx="755">
                  <c:v>967276.858140481</c:v>
                </c:pt>
                <c:pt idx="756">
                  <c:v>967278.201616964</c:v>
                </c:pt>
                <c:pt idx="757">
                  <c:v>967277.946549371</c:v>
                </c:pt>
                <c:pt idx="758">
                  <c:v>967279.304551073</c:v>
                </c:pt>
                <c:pt idx="759">
                  <c:v>967278.216161801</c:v>
                </c:pt>
                <c:pt idx="760">
                  <c:v>967276.451097709</c:v>
                </c:pt>
                <c:pt idx="761">
                  <c:v>967276.239477918</c:v>
                </c:pt>
                <c:pt idx="762">
                  <c:v>967275.834830863</c:v>
                </c:pt>
                <c:pt idx="763">
                  <c:v>967276.671951321</c:v>
                </c:pt>
                <c:pt idx="764">
                  <c:v>967277.05206163</c:v>
                </c:pt>
                <c:pt idx="765">
                  <c:v>967276.485097722</c:v>
                </c:pt>
                <c:pt idx="766">
                  <c:v>967276.80704829</c:v>
                </c:pt>
                <c:pt idx="767">
                  <c:v>967277.55056073</c:v>
                </c:pt>
                <c:pt idx="768">
                  <c:v>967276.127821893</c:v>
                </c:pt>
                <c:pt idx="769">
                  <c:v>967276.438252201</c:v>
                </c:pt>
                <c:pt idx="770">
                  <c:v>967275.644845733</c:v>
                </c:pt>
                <c:pt idx="771">
                  <c:v>967277.498342372</c:v>
                </c:pt>
                <c:pt idx="772">
                  <c:v>967277.171457768</c:v>
                </c:pt>
                <c:pt idx="773">
                  <c:v>967277.846538132</c:v>
                </c:pt>
                <c:pt idx="774">
                  <c:v>967274.831151177</c:v>
                </c:pt>
                <c:pt idx="775">
                  <c:v>967277.816065198</c:v>
                </c:pt>
                <c:pt idx="776">
                  <c:v>967275.444074991</c:v>
                </c:pt>
                <c:pt idx="777">
                  <c:v>967276.238237277</c:v>
                </c:pt>
                <c:pt idx="778">
                  <c:v>967277.973768953</c:v>
                </c:pt>
                <c:pt idx="779">
                  <c:v>967276.667203635</c:v>
                </c:pt>
                <c:pt idx="780">
                  <c:v>967279.130097632</c:v>
                </c:pt>
                <c:pt idx="781">
                  <c:v>967278.838515978</c:v>
                </c:pt>
                <c:pt idx="782">
                  <c:v>967278.399096757</c:v>
                </c:pt>
                <c:pt idx="783">
                  <c:v>967278.147673972</c:v>
                </c:pt>
                <c:pt idx="784">
                  <c:v>967280.998178443</c:v>
                </c:pt>
                <c:pt idx="785">
                  <c:v>967278.829171209</c:v>
                </c:pt>
                <c:pt idx="786">
                  <c:v>967280.016168652</c:v>
                </c:pt>
                <c:pt idx="787">
                  <c:v>967278.909939598</c:v>
                </c:pt>
                <c:pt idx="788">
                  <c:v>967279.331677778</c:v>
                </c:pt>
                <c:pt idx="789">
                  <c:v>967278.857368514</c:v>
                </c:pt>
                <c:pt idx="790">
                  <c:v>967279.981814614</c:v>
                </c:pt>
                <c:pt idx="791">
                  <c:v>967279.613965046</c:v>
                </c:pt>
                <c:pt idx="792">
                  <c:v>967278.223242301</c:v>
                </c:pt>
                <c:pt idx="793">
                  <c:v>967279.137976732</c:v>
                </c:pt>
                <c:pt idx="794">
                  <c:v>967279.175793891</c:v>
                </c:pt>
                <c:pt idx="795">
                  <c:v>967278.265679958</c:v>
                </c:pt>
                <c:pt idx="796">
                  <c:v>967278.456797463</c:v>
                </c:pt>
                <c:pt idx="797">
                  <c:v>967278.656300355</c:v>
                </c:pt>
                <c:pt idx="798">
                  <c:v>967278.718666143</c:v>
                </c:pt>
                <c:pt idx="799">
                  <c:v>967277.850172415</c:v>
                </c:pt>
                <c:pt idx="800">
                  <c:v>967277.351672789</c:v>
                </c:pt>
                <c:pt idx="801">
                  <c:v>967277.319806539</c:v>
                </c:pt>
                <c:pt idx="802">
                  <c:v>967277.608755478</c:v>
                </c:pt>
                <c:pt idx="803">
                  <c:v>967276.791819947</c:v>
                </c:pt>
                <c:pt idx="804">
                  <c:v>967277.962490975</c:v>
                </c:pt>
                <c:pt idx="805">
                  <c:v>967277.308794591</c:v>
                </c:pt>
                <c:pt idx="806">
                  <c:v>967277.962659378</c:v>
                </c:pt>
                <c:pt idx="807">
                  <c:v>967277.447852995</c:v>
                </c:pt>
                <c:pt idx="808">
                  <c:v>967277.651329656</c:v>
                </c:pt>
                <c:pt idx="809">
                  <c:v>967278.480778881</c:v>
                </c:pt>
                <c:pt idx="810">
                  <c:v>967278.382555396</c:v>
                </c:pt>
                <c:pt idx="811">
                  <c:v>967278.480290888</c:v>
                </c:pt>
                <c:pt idx="812">
                  <c:v>967278.316587866</c:v>
                </c:pt>
                <c:pt idx="813">
                  <c:v>967277.916276784</c:v>
                </c:pt>
                <c:pt idx="814">
                  <c:v>967278.209746346</c:v>
                </c:pt>
                <c:pt idx="815">
                  <c:v>967277.612212077</c:v>
                </c:pt>
                <c:pt idx="816">
                  <c:v>967278.004519364</c:v>
                </c:pt>
                <c:pt idx="817">
                  <c:v>967278.488661982</c:v>
                </c:pt>
                <c:pt idx="818">
                  <c:v>967278.203509457</c:v>
                </c:pt>
                <c:pt idx="819">
                  <c:v>967278.6854254</c:v>
                </c:pt>
                <c:pt idx="820">
                  <c:v>967278.081118883</c:v>
                </c:pt>
                <c:pt idx="821">
                  <c:v>967279.003238649</c:v>
                </c:pt>
                <c:pt idx="822">
                  <c:v>967277.95117641</c:v>
                </c:pt>
                <c:pt idx="823">
                  <c:v>967279.257684092</c:v>
                </c:pt>
                <c:pt idx="824">
                  <c:v>967278.061797236</c:v>
                </c:pt>
                <c:pt idx="825">
                  <c:v>967277.561939209</c:v>
                </c:pt>
                <c:pt idx="826">
                  <c:v>967277.964544591</c:v>
                </c:pt>
                <c:pt idx="827">
                  <c:v>967278.584292685</c:v>
                </c:pt>
                <c:pt idx="828">
                  <c:v>967278.987216511</c:v>
                </c:pt>
                <c:pt idx="829">
                  <c:v>967279.148898026</c:v>
                </c:pt>
                <c:pt idx="830">
                  <c:v>967278.55891267</c:v>
                </c:pt>
                <c:pt idx="831">
                  <c:v>967277.426266622</c:v>
                </c:pt>
                <c:pt idx="832">
                  <c:v>967277.572024047</c:v>
                </c:pt>
                <c:pt idx="833">
                  <c:v>967278.279337829</c:v>
                </c:pt>
                <c:pt idx="834">
                  <c:v>967277.110623288</c:v>
                </c:pt>
                <c:pt idx="835">
                  <c:v>967276.598911891</c:v>
                </c:pt>
                <c:pt idx="836">
                  <c:v>967277.662253504</c:v>
                </c:pt>
                <c:pt idx="837">
                  <c:v>967277.610676438</c:v>
                </c:pt>
                <c:pt idx="838">
                  <c:v>967277.654296586</c:v>
                </c:pt>
                <c:pt idx="839">
                  <c:v>967277.431380876</c:v>
                </c:pt>
                <c:pt idx="840">
                  <c:v>967277.833453788</c:v>
                </c:pt>
                <c:pt idx="841">
                  <c:v>967277.819641236</c:v>
                </c:pt>
                <c:pt idx="842">
                  <c:v>967278.428563932</c:v>
                </c:pt>
                <c:pt idx="843">
                  <c:v>967278.345666339</c:v>
                </c:pt>
                <c:pt idx="844">
                  <c:v>967278.027208795</c:v>
                </c:pt>
                <c:pt idx="845">
                  <c:v>967278.422497153</c:v>
                </c:pt>
                <c:pt idx="846">
                  <c:v>967278.179420278</c:v>
                </c:pt>
                <c:pt idx="847">
                  <c:v>967278.398144743</c:v>
                </c:pt>
                <c:pt idx="848">
                  <c:v>967278.285342529</c:v>
                </c:pt>
                <c:pt idx="849">
                  <c:v>967278.110382255</c:v>
                </c:pt>
                <c:pt idx="850">
                  <c:v>967278.383669192</c:v>
                </c:pt>
                <c:pt idx="851">
                  <c:v>967278.355303845</c:v>
                </c:pt>
                <c:pt idx="852">
                  <c:v>967278.532633718</c:v>
                </c:pt>
                <c:pt idx="853">
                  <c:v>967278.411643354</c:v>
                </c:pt>
                <c:pt idx="854">
                  <c:v>967278.060618356</c:v>
                </c:pt>
                <c:pt idx="855">
                  <c:v>967278.015414377</c:v>
                </c:pt>
                <c:pt idx="856">
                  <c:v>967278.766427252</c:v>
                </c:pt>
                <c:pt idx="857">
                  <c:v>967279.064911599</c:v>
                </c:pt>
                <c:pt idx="858">
                  <c:v>967278.879781609</c:v>
                </c:pt>
                <c:pt idx="859">
                  <c:v>967279.045909018</c:v>
                </c:pt>
                <c:pt idx="860">
                  <c:v>967278.995038629</c:v>
                </c:pt>
                <c:pt idx="861">
                  <c:v>967278.62490555</c:v>
                </c:pt>
                <c:pt idx="862">
                  <c:v>967278.669269141</c:v>
                </c:pt>
                <c:pt idx="863">
                  <c:v>967278.768843784</c:v>
                </c:pt>
                <c:pt idx="864">
                  <c:v>967278.835921496</c:v>
                </c:pt>
                <c:pt idx="865">
                  <c:v>967278.287857325</c:v>
                </c:pt>
                <c:pt idx="866">
                  <c:v>967278.264290305</c:v>
                </c:pt>
                <c:pt idx="867">
                  <c:v>967278.120051197</c:v>
                </c:pt>
                <c:pt idx="868">
                  <c:v>967277.896846201</c:v>
                </c:pt>
                <c:pt idx="869">
                  <c:v>967277.682149223</c:v>
                </c:pt>
                <c:pt idx="870">
                  <c:v>967278.114206381</c:v>
                </c:pt>
                <c:pt idx="871">
                  <c:v>967278.376635644</c:v>
                </c:pt>
                <c:pt idx="872">
                  <c:v>967278.043768342</c:v>
                </c:pt>
                <c:pt idx="873">
                  <c:v>967278.152248667</c:v>
                </c:pt>
                <c:pt idx="874">
                  <c:v>967278.190102423</c:v>
                </c:pt>
                <c:pt idx="875">
                  <c:v>967277.661417057</c:v>
                </c:pt>
                <c:pt idx="876">
                  <c:v>967278.028989013</c:v>
                </c:pt>
                <c:pt idx="877">
                  <c:v>967277.996293957</c:v>
                </c:pt>
                <c:pt idx="878">
                  <c:v>967277.973334473</c:v>
                </c:pt>
                <c:pt idx="879">
                  <c:v>967278.298877473</c:v>
                </c:pt>
                <c:pt idx="880">
                  <c:v>967278.241961453</c:v>
                </c:pt>
                <c:pt idx="881">
                  <c:v>967278.104740787</c:v>
                </c:pt>
                <c:pt idx="882">
                  <c:v>967278.380255577</c:v>
                </c:pt>
                <c:pt idx="883">
                  <c:v>967278.195538869</c:v>
                </c:pt>
                <c:pt idx="884">
                  <c:v>967278.184552533</c:v>
                </c:pt>
                <c:pt idx="885">
                  <c:v>967277.872535727</c:v>
                </c:pt>
                <c:pt idx="886">
                  <c:v>967277.685086015</c:v>
                </c:pt>
                <c:pt idx="887">
                  <c:v>967278.04966139</c:v>
                </c:pt>
                <c:pt idx="888">
                  <c:v>967278.163462553</c:v>
                </c:pt>
                <c:pt idx="889">
                  <c:v>967278.232790762</c:v>
                </c:pt>
                <c:pt idx="890">
                  <c:v>967277.828054263</c:v>
                </c:pt>
                <c:pt idx="891">
                  <c:v>967277.686739092</c:v>
                </c:pt>
                <c:pt idx="892">
                  <c:v>967277.618599684</c:v>
                </c:pt>
                <c:pt idx="893">
                  <c:v>967277.832220237</c:v>
                </c:pt>
                <c:pt idx="894">
                  <c:v>967277.908358738</c:v>
                </c:pt>
                <c:pt idx="895">
                  <c:v>967277.862262473</c:v>
                </c:pt>
                <c:pt idx="896">
                  <c:v>967277.749013647</c:v>
                </c:pt>
                <c:pt idx="897">
                  <c:v>967277.367114847</c:v>
                </c:pt>
                <c:pt idx="898">
                  <c:v>967277.850692609</c:v>
                </c:pt>
                <c:pt idx="899">
                  <c:v>967277.301993257</c:v>
                </c:pt>
                <c:pt idx="900">
                  <c:v>967277.228765545</c:v>
                </c:pt>
                <c:pt idx="901">
                  <c:v>967276.933279402</c:v>
                </c:pt>
                <c:pt idx="902">
                  <c:v>967277.216961583</c:v>
                </c:pt>
                <c:pt idx="903">
                  <c:v>967277.615285264</c:v>
                </c:pt>
                <c:pt idx="904">
                  <c:v>967276.979892664</c:v>
                </c:pt>
                <c:pt idx="905">
                  <c:v>967277.642962768</c:v>
                </c:pt>
                <c:pt idx="906">
                  <c:v>967277.288544092</c:v>
                </c:pt>
                <c:pt idx="907">
                  <c:v>967277.34580204</c:v>
                </c:pt>
                <c:pt idx="908">
                  <c:v>967277.124428398</c:v>
                </c:pt>
                <c:pt idx="909">
                  <c:v>967277.5652778</c:v>
                </c:pt>
                <c:pt idx="910">
                  <c:v>967277.339322318</c:v>
                </c:pt>
                <c:pt idx="911">
                  <c:v>967277.308164672</c:v>
                </c:pt>
                <c:pt idx="912">
                  <c:v>967276.999393624</c:v>
                </c:pt>
                <c:pt idx="913">
                  <c:v>967277.15013862</c:v>
                </c:pt>
                <c:pt idx="914">
                  <c:v>967276.911061049</c:v>
                </c:pt>
                <c:pt idx="915">
                  <c:v>967276.952139221</c:v>
                </c:pt>
                <c:pt idx="916">
                  <c:v>967276.934369296</c:v>
                </c:pt>
                <c:pt idx="917">
                  <c:v>967277.136385776</c:v>
                </c:pt>
                <c:pt idx="918">
                  <c:v>967276.930848734</c:v>
                </c:pt>
                <c:pt idx="919">
                  <c:v>967277.202841605</c:v>
                </c:pt>
                <c:pt idx="920">
                  <c:v>967277.206423511</c:v>
                </c:pt>
                <c:pt idx="921">
                  <c:v>967277.252807936</c:v>
                </c:pt>
                <c:pt idx="922">
                  <c:v>967277.124276213</c:v>
                </c:pt>
                <c:pt idx="923">
                  <c:v>967277.166637393</c:v>
                </c:pt>
                <c:pt idx="924">
                  <c:v>967277.302622383</c:v>
                </c:pt>
                <c:pt idx="925">
                  <c:v>967277.128235266</c:v>
                </c:pt>
                <c:pt idx="926">
                  <c:v>967276.876881936</c:v>
                </c:pt>
                <c:pt idx="927">
                  <c:v>967277.077815238</c:v>
                </c:pt>
                <c:pt idx="928">
                  <c:v>967277.228051198</c:v>
                </c:pt>
                <c:pt idx="929">
                  <c:v>967277.104795917</c:v>
                </c:pt>
                <c:pt idx="930">
                  <c:v>967277.435290909</c:v>
                </c:pt>
                <c:pt idx="931">
                  <c:v>967277.480388388</c:v>
                </c:pt>
                <c:pt idx="932">
                  <c:v>967277.469030664</c:v>
                </c:pt>
                <c:pt idx="933">
                  <c:v>967277.5169714</c:v>
                </c:pt>
                <c:pt idx="934">
                  <c:v>967277.688381266</c:v>
                </c:pt>
                <c:pt idx="935">
                  <c:v>967277.354204426</c:v>
                </c:pt>
                <c:pt idx="936">
                  <c:v>967277.67015931</c:v>
                </c:pt>
                <c:pt idx="937">
                  <c:v>967277.662225737</c:v>
                </c:pt>
                <c:pt idx="938">
                  <c:v>967277.764469525</c:v>
                </c:pt>
                <c:pt idx="939">
                  <c:v>967277.813903006</c:v>
                </c:pt>
                <c:pt idx="940">
                  <c:v>967277.76320078</c:v>
                </c:pt>
                <c:pt idx="941">
                  <c:v>967277.822958083</c:v>
                </c:pt>
                <c:pt idx="942">
                  <c:v>967277.69105664</c:v>
                </c:pt>
                <c:pt idx="943">
                  <c:v>967277.737667393</c:v>
                </c:pt>
                <c:pt idx="944">
                  <c:v>967277.936094727</c:v>
                </c:pt>
                <c:pt idx="945">
                  <c:v>967277.751142288</c:v>
                </c:pt>
                <c:pt idx="946">
                  <c:v>967278.120200401</c:v>
                </c:pt>
                <c:pt idx="947">
                  <c:v>967277.750810934</c:v>
                </c:pt>
                <c:pt idx="948">
                  <c:v>967277.73014719</c:v>
                </c:pt>
                <c:pt idx="949">
                  <c:v>967277.616450217</c:v>
                </c:pt>
                <c:pt idx="950">
                  <c:v>967277.758603966</c:v>
                </c:pt>
                <c:pt idx="951">
                  <c:v>967277.638276495</c:v>
                </c:pt>
                <c:pt idx="952">
                  <c:v>967277.831280263</c:v>
                </c:pt>
                <c:pt idx="953">
                  <c:v>967277.744504426</c:v>
                </c:pt>
                <c:pt idx="954">
                  <c:v>967277.941160966</c:v>
                </c:pt>
                <c:pt idx="955">
                  <c:v>967277.667564756</c:v>
                </c:pt>
                <c:pt idx="956">
                  <c:v>967277.553229158</c:v>
                </c:pt>
                <c:pt idx="957">
                  <c:v>967277.635284583</c:v>
                </c:pt>
                <c:pt idx="958">
                  <c:v>967277.909549907</c:v>
                </c:pt>
                <c:pt idx="959">
                  <c:v>967277.859758067</c:v>
                </c:pt>
                <c:pt idx="960">
                  <c:v>967277.72674492</c:v>
                </c:pt>
                <c:pt idx="961">
                  <c:v>967277.817327588</c:v>
                </c:pt>
                <c:pt idx="962">
                  <c:v>967277.845525882</c:v>
                </c:pt>
                <c:pt idx="963">
                  <c:v>967277.88732571</c:v>
                </c:pt>
                <c:pt idx="964">
                  <c:v>967277.908959172</c:v>
                </c:pt>
                <c:pt idx="965">
                  <c:v>967277.764390738</c:v>
                </c:pt>
                <c:pt idx="966">
                  <c:v>967278.272923103</c:v>
                </c:pt>
                <c:pt idx="967">
                  <c:v>967277.841168174</c:v>
                </c:pt>
                <c:pt idx="968">
                  <c:v>967277.797834484</c:v>
                </c:pt>
                <c:pt idx="969">
                  <c:v>967277.899440418</c:v>
                </c:pt>
                <c:pt idx="970">
                  <c:v>967277.674094319</c:v>
                </c:pt>
                <c:pt idx="971">
                  <c:v>967277.767256407</c:v>
                </c:pt>
                <c:pt idx="972">
                  <c:v>967277.74057719</c:v>
                </c:pt>
                <c:pt idx="973">
                  <c:v>967277.796473025</c:v>
                </c:pt>
                <c:pt idx="974">
                  <c:v>967277.777549595</c:v>
                </c:pt>
                <c:pt idx="975">
                  <c:v>967277.829783871</c:v>
                </c:pt>
                <c:pt idx="976">
                  <c:v>967277.851423098</c:v>
                </c:pt>
                <c:pt idx="977">
                  <c:v>967277.844202983</c:v>
                </c:pt>
                <c:pt idx="978">
                  <c:v>967277.8220942</c:v>
                </c:pt>
                <c:pt idx="979">
                  <c:v>967277.81107952</c:v>
                </c:pt>
                <c:pt idx="980">
                  <c:v>967277.847310157</c:v>
                </c:pt>
                <c:pt idx="981">
                  <c:v>967277.755104318</c:v>
                </c:pt>
                <c:pt idx="982">
                  <c:v>967277.739930557</c:v>
                </c:pt>
                <c:pt idx="983">
                  <c:v>967277.670582821</c:v>
                </c:pt>
                <c:pt idx="984">
                  <c:v>967277.69136851</c:v>
                </c:pt>
                <c:pt idx="985">
                  <c:v>967277.802766334</c:v>
                </c:pt>
                <c:pt idx="986">
                  <c:v>967277.84362367</c:v>
                </c:pt>
                <c:pt idx="987">
                  <c:v>967277.847400732</c:v>
                </c:pt>
                <c:pt idx="988">
                  <c:v>967277.865287494</c:v>
                </c:pt>
                <c:pt idx="989">
                  <c:v>967277.81758925</c:v>
                </c:pt>
                <c:pt idx="990">
                  <c:v>967277.804826237</c:v>
                </c:pt>
                <c:pt idx="991">
                  <c:v>967277.854913522</c:v>
                </c:pt>
                <c:pt idx="992">
                  <c:v>967277.803460084</c:v>
                </c:pt>
                <c:pt idx="993">
                  <c:v>967277.835596682</c:v>
                </c:pt>
                <c:pt idx="994">
                  <c:v>967277.770986087</c:v>
                </c:pt>
                <c:pt idx="995">
                  <c:v>967277.817754542</c:v>
                </c:pt>
                <c:pt idx="996">
                  <c:v>967277.75719399</c:v>
                </c:pt>
                <c:pt idx="997">
                  <c:v>967277.847937065</c:v>
                </c:pt>
                <c:pt idx="998">
                  <c:v>967277.818471838</c:v>
                </c:pt>
                <c:pt idx="999">
                  <c:v>967277.808219855</c:v>
                </c:pt>
                <c:pt idx="1000">
                  <c:v>967277.824240023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27.1437574243334</c:v>
                </c:pt>
                <c:pt idx="2">
                  <c:v>23.1322666566748</c:v>
                </c:pt>
                <c:pt idx="3">
                  <c:v>22.2327065580504</c:v>
                </c:pt>
                <c:pt idx="4">
                  <c:v>20.8496394173235</c:v>
                </c:pt>
                <c:pt idx="5">
                  <c:v>19.186200904797</c:v>
                </c:pt>
                <c:pt idx="6">
                  <c:v>17.348456237352</c:v>
                </c:pt>
                <c:pt idx="7">
                  <c:v>15.3963836875848</c:v>
                </c:pt>
                <c:pt idx="8">
                  <c:v>13.3652605698868</c:v>
                </c:pt>
                <c:pt idx="9">
                  <c:v>11.2758148748867</c:v>
                </c:pt>
                <c:pt idx="10">
                  <c:v>7.8049112205964</c:v>
                </c:pt>
                <c:pt idx="11">
                  <c:v>4.04100459443584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27.5967042216206</c:v>
                </c:pt>
                <c:pt idx="2">
                  <c:v>2.4620661614719</c:v>
                </c:pt>
                <c:pt idx="3">
                  <c:v>1.60111179084715</c:v>
                </c:pt>
                <c:pt idx="4">
                  <c:v>1.12769889286656</c:v>
                </c:pt>
                <c:pt idx="5">
                  <c:v>0.829834799201578</c:v>
                </c:pt>
                <c:pt idx="6">
                  <c:v>0.625970583466422</c:v>
                </c:pt>
                <c:pt idx="7">
                  <c:v>0.477961701751155</c:v>
                </c:pt>
                <c:pt idx="8">
                  <c:v>0.365610253365662</c:v>
                </c:pt>
                <c:pt idx="9">
                  <c:v>0.277172429688209</c:v>
                </c:pt>
                <c:pt idx="10">
                  <c:v>0.445693648088326</c:v>
                </c:pt>
                <c:pt idx="11">
                  <c:v>0.237046870323874</c:v>
                </c:pt>
                <c:pt idx="1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0.452946797287193</c:v>
                </c:pt>
                <c:pt idx="2">
                  <c:v>6.47355692913054</c:v>
                </c:pt>
                <c:pt idx="3">
                  <c:v>2.50067188947153</c:v>
                </c:pt>
                <c:pt idx="4">
                  <c:v>2.51076603359344</c:v>
                </c:pt>
                <c:pt idx="5">
                  <c:v>2.4932733117281</c:v>
                </c:pt>
                <c:pt idx="6">
                  <c:v>2.46371525091145</c:v>
                </c:pt>
                <c:pt idx="7">
                  <c:v>2.43003425151832</c:v>
                </c:pt>
                <c:pt idx="8">
                  <c:v>2.3967333710637</c:v>
                </c:pt>
                <c:pt idx="9">
                  <c:v>2.36661812468823</c:v>
                </c:pt>
                <c:pt idx="10">
                  <c:v>3.91659730237867</c:v>
                </c:pt>
                <c:pt idx="11">
                  <c:v>4.00095349648444</c:v>
                </c:pt>
                <c:pt idx="12">
                  <c:v>4.09873822183056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18.0272527390815</c:v>
                </c:pt>
                <c:pt idx="2">
                  <c:v>13.8596473428306</c:v>
                </c:pt>
                <c:pt idx="3">
                  <c:v>13.408900260527</c:v>
                </c:pt>
                <c:pt idx="4">
                  <c:v>12.6253776765425</c:v>
                </c:pt>
                <c:pt idx="5">
                  <c:v>11.6223790946551</c:v>
                </c:pt>
                <c:pt idx="6">
                  <c:v>10.4660834168816</c:v>
                </c:pt>
                <c:pt idx="7">
                  <c:v>9.19719502134842</c:v>
                </c:pt>
                <c:pt idx="8">
                  <c:v>7.84129841024345</c:v>
                </c:pt>
                <c:pt idx="9">
                  <c:v>5.54250529267396</c:v>
                </c:pt>
                <c:pt idx="10">
                  <c:v>2.92028205996476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18.1584246793635</c:v>
                </c:pt>
                <c:pt idx="2">
                  <c:v>1.60111179084715</c:v>
                </c:pt>
                <c:pt idx="3">
                  <c:v>1.12769889286656</c:v>
                </c:pt>
                <c:pt idx="4">
                  <c:v>0.829834799201578</c:v>
                </c:pt>
                <c:pt idx="5">
                  <c:v>0.625970583466422</c:v>
                </c:pt>
                <c:pt idx="6">
                  <c:v>0.477961701751155</c:v>
                </c:pt>
                <c:pt idx="7">
                  <c:v>0.365610253365662</c:v>
                </c:pt>
                <c:pt idx="8">
                  <c:v>0.277172429688209</c:v>
                </c:pt>
                <c:pt idx="9">
                  <c:v>0.445693648088326</c:v>
                </c:pt>
                <c:pt idx="10">
                  <c:v>0.237046870323874</c:v>
                </c:pt>
                <c:pt idx="11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0.131171940281993</c:v>
                </c:pt>
                <c:pt idx="2">
                  <c:v>5.76871718709802</c:v>
                </c:pt>
                <c:pt idx="3">
                  <c:v>1.57844597517019</c:v>
                </c:pt>
                <c:pt idx="4">
                  <c:v>1.61335738318607</c:v>
                </c:pt>
                <c:pt idx="5">
                  <c:v>1.6289691653538</c:v>
                </c:pt>
                <c:pt idx="6">
                  <c:v>1.63425737952461</c:v>
                </c:pt>
                <c:pt idx="7">
                  <c:v>1.63449864889888</c:v>
                </c:pt>
                <c:pt idx="8">
                  <c:v>1.63306904079318</c:v>
                </c:pt>
                <c:pt idx="9">
                  <c:v>2.74448676565782</c:v>
                </c:pt>
                <c:pt idx="10">
                  <c:v>2.85927010303307</c:v>
                </c:pt>
                <c:pt idx="11">
                  <c:v>2.97801568735948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27.2769206554081</c:v>
                </c:pt>
                <c:pt idx="2">
                  <c:v>20.4152064196205</c:v>
                </c:pt>
                <c:pt idx="3">
                  <c:v>19.2345135595108</c:v>
                </c:pt>
                <c:pt idx="4">
                  <c:v>17.7620742123819</c:v>
                </c:pt>
                <c:pt idx="5">
                  <c:v>16.1055239073627</c:v>
                </c:pt>
                <c:pt idx="6">
                  <c:v>14.3261868581852</c:v>
                </c:pt>
                <c:pt idx="7">
                  <c:v>12.4605184061525</c:v>
                </c:pt>
                <c:pt idx="8">
                  <c:v>10.5303007217583</c:v>
                </c:pt>
                <c:pt idx="9">
                  <c:v>7.31382152667554</c:v>
                </c:pt>
                <c:pt idx="10">
                  <c:v>3.79773468445597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27.7069116050568</c:v>
                </c:pt>
                <c:pt idx="2">
                  <c:v>1.60111179084715</c:v>
                </c:pt>
                <c:pt idx="3">
                  <c:v>1.12769889286656</c:v>
                </c:pt>
                <c:pt idx="4">
                  <c:v>0.829834799201578</c:v>
                </c:pt>
                <c:pt idx="5">
                  <c:v>0.625970583466422</c:v>
                </c:pt>
                <c:pt idx="6">
                  <c:v>0.477961701751155</c:v>
                </c:pt>
                <c:pt idx="7">
                  <c:v>0.365610253365662</c:v>
                </c:pt>
                <c:pt idx="8">
                  <c:v>0.277172429688209</c:v>
                </c:pt>
                <c:pt idx="9">
                  <c:v>0.445693648088327</c:v>
                </c:pt>
                <c:pt idx="10">
                  <c:v>0.237046870323874</c:v>
                </c:pt>
                <c:pt idx="11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0.429990949648702</c:v>
                </c:pt>
                <c:pt idx="2">
                  <c:v>8.46282602663473</c:v>
                </c:pt>
                <c:pt idx="3">
                  <c:v>2.30839175297626</c:v>
                </c:pt>
                <c:pt idx="4">
                  <c:v>2.30227414633049</c:v>
                </c:pt>
                <c:pt idx="5">
                  <c:v>2.2825208884857</c:v>
                </c:pt>
                <c:pt idx="6">
                  <c:v>2.25729875092866</c:v>
                </c:pt>
                <c:pt idx="7">
                  <c:v>2.23127870539832</c:v>
                </c:pt>
                <c:pt idx="8">
                  <c:v>2.20739011408239</c:v>
                </c:pt>
                <c:pt idx="9">
                  <c:v>3.6621728431711</c:v>
                </c:pt>
                <c:pt idx="10">
                  <c:v>3.75313371254344</c:v>
                </c:pt>
                <c:pt idx="11">
                  <c:v>3.85546831185069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17.663288088487</c:v>
                </c:pt>
                <c:pt idx="2">
                  <c:v>12.0112126441043</c:v>
                </c:pt>
                <c:pt idx="3">
                  <c:v>11.3929757354942</c:v>
                </c:pt>
                <c:pt idx="4">
                  <c:v>10.546778009282</c:v>
                </c:pt>
                <c:pt idx="5">
                  <c:v>9.53996310969241</c:v>
                </c:pt>
                <c:pt idx="6">
                  <c:v>8.41425484848819</c:v>
                </c:pt>
                <c:pt idx="7">
                  <c:v>7.19614998750281</c:v>
                </c:pt>
                <c:pt idx="8">
                  <c:v>5.11752913343174</c:v>
                </c:pt>
                <c:pt idx="9">
                  <c:v>2.70976265122493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17.7862087873328</c:v>
                </c:pt>
                <c:pt idx="2">
                  <c:v>1.12769889286656</c:v>
                </c:pt>
                <c:pt idx="3">
                  <c:v>0.829834799201578</c:v>
                </c:pt>
                <c:pt idx="4">
                  <c:v>0.625970583466422</c:v>
                </c:pt>
                <c:pt idx="5">
                  <c:v>0.477961701751155</c:v>
                </c:pt>
                <c:pt idx="6">
                  <c:v>0.365610253365662</c:v>
                </c:pt>
                <c:pt idx="7">
                  <c:v>0.277172429688209</c:v>
                </c:pt>
                <c:pt idx="8">
                  <c:v>0.445693648088326</c:v>
                </c:pt>
                <c:pt idx="9">
                  <c:v>0.237046870323874</c:v>
                </c:pt>
                <c:pt idx="10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0.122920698845747</c:v>
                </c:pt>
                <c:pt idx="2">
                  <c:v>6.77977433724933</c:v>
                </c:pt>
                <c:pt idx="3">
                  <c:v>1.44807170781162</c:v>
                </c:pt>
                <c:pt idx="4">
                  <c:v>1.47216830967866</c:v>
                </c:pt>
                <c:pt idx="5">
                  <c:v>1.48477660134074</c:v>
                </c:pt>
                <c:pt idx="6">
                  <c:v>1.49131851456989</c:v>
                </c:pt>
                <c:pt idx="7">
                  <c:v>1.49527729067359</c:v>
                </c:pt>
                <c:pt idx="8">
                  <c:v>2.52431450215939</c:v>
                </c:pt>
                <c:pt idx="9">
                  <c:v>2.64481335253069</c:v>
                </c:pt>
                <c:pt idx="10">
                  <c:v>2.76749627861965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26.8810773074614</c:v>
                </c:pt>
                <c:pt idx="2">
                  <c:v>17.91535206512</c:v>
                </c:pt>
                <c:pt idx="3">
                  <c:v>16.5989121673433</c:v>
                </c:pt>
                <c:pt idx="4">
                  <c:v>15.0903531936228</c:v>
                </c:pt>
                <c:pt idx="5">
                  <c:v>13.4520986613216</c:v>
                </c:pt>
                <c:pt idx="6">
                  <c:v>11.7215660706568</c:v>
                </c:pt>
                <c:pt idx="7">
                  <c:v>9.92139859838924</c:v>
                </c:pt>
                <c:pt idx="8">
                  <c:v>6.91272175393713</c:v>
                </c:pt>
                <c:pt idx="9">
                  <c:v>3.59904286335914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27.2862370217525</c:v>
                </c:pt>
                <c:pt idx="2">
                  <c:v>1.12769889286656</c:v>
                </c:pt>
                <c:pt idx="3">
                  <c:v>0.829834799201578</c:v>
                </c:pt>
                <c:pt idx="4">
                  <c:v>0.625970583466422</c:v>
                </c:pt>
                <c:pt idx="5">
                  <c:v>0.477961701751155</c:v>
                </c:pt>
                <c:pt idx="6">
                  <c:v>0.365610253365662</c:v>
                </c:pt>
                <c:pt idx="7">
                  <c:v>0.277172429688209</c:v>
                </c:pt>
                <c:pt idx="8">
                  <c:v>0.445693648088326</c:v>
                </c:pt>
                <c:pt idx="9">
                  <c:v>0.237046870323874</c:v>
                </c:pt>
                <c:pt idx="10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0.405159714291117</c:v>
                </c:pt>
                <c:pt idx="2">
                  <c:v>10.093424135208</c:v>
                </c:pt>
                <c:pt idx="3">
                  <c:v>2.14627469697826</c:v>
                </c:pt>
                <c:pt idx="4">
                  <c:v>2.13452955718694</c:v>
                </c:pt>
                <c:pt idx="5">
                  <c:v>2.11621623405236</c:v>
                </c:pt>
                <c:pt idx="6">
                  <c:v>2.09614284403043</c:v>
                </c:pt>
                <c:pt idx="7">
                  <c:v>2.0773399019558</c:v>
                </c:pt>
                <c:pt idx="8">
                  <c:v>3.45437049254044</c:v>
                </c:pt>
                <c:pt idx="9">
                  <c:v>3.55072576090186</c:v>
                </c:pt>
                <c:pt idx="10">
                  <c:v>3.65677649075386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17.0676079982163</c:v>
                </c:pt>
                <c:pt idx="2">
                  <c:v>10.3319003161151</c:v>
                </c:pt>
                <c:pt idx="3">
                  <c:v>9.62070524459928</c:v>
                </c:pt>
                <c:pt idx="4">
                  <c:v>8.74259054753102</c:v>
                </c:pt>
                <c:pt idx="5">
                  <c:v>7.74015775029651</c:v>
                </c:pt>
                <c:pt idx="6">
                  <c:v>6.64068905351642</c:v>
                </c:pt>
                <c:pt idx="7">
                  <c:v>4.75163247149489</c:v>
                </c:pt>
                <c:pt idx="8">
                  <c:v>2.52850930970061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17.1824397330417</c:v>
                </c:pt>
                <c:pt idx="2">
                  <c:v>0.829834799201578</c:v>
                </c:pt>
                <c:pt idx="3">
                  <c:v>0.625970583466422</c:v>
                </c:pt>
                <c:pt idx="4">
                  <c:v>0.477961701751155</c:v>
                </c:pt>
                <c:pt idx="5">
                  <c:v>0.365610253365662</c:v>
                </c:pt>
                <c:pt idx="6">
                  <c:v>0.277172429688209</c:v>
                </c:pt>
                <c:pt idx="7">
                  <c:v>0.445693648088326</c:v>
                </c:pt>
                <c:pt idx="8">
                  <c:v>0.237046870323874</c:v>
                </c:pt>
                <c:pt idx="9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0.114831734825425</c:v>
                </c:pt>
                <c:pt idx="2">
                  <c:v>7.56554248130274</c:v>
                </c:pt>
                <c:pt idx="3">
                  <c:v>1.33716565498226</c:v>
                </c:pt>
                <c:pt idx="4">
                  <c:v>1.35607639881942</c:v>
                </c:pt>
                <c:pt idx="5">
                  <c:v>1.36804305060017</c:v>
                </c:pt>
                <c:pt idx="6">
                  <c:v>1.3766411264683</c:v>
                </c:pt>
                <c:pt idx="7">
                  <c:v>2.33475023010986</c:v>
                </c:pt>
                <c:pt idx="8">
                  <c:v>2.46017003211815</c:v>
                </c:pt>
                <c:pt idx="9">
                  <c:v>2.58624293709533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26.230566716154</c:v>
                </c:pt>
                <c:pt idx="2">
                  <c:v>15.6236602319246</c:v>
                </c:pt>
                <c:pt idx="3">
                  <c:v>14.2391844269165</c:v>
                </c:pt>
                <c:pt idx="4">
                  <c:v>12.7192203754852</c:v>
                </c:pt>
                <c:pt idx="5">
                  <c:v>11.1019922989298</c:v>
                </c:pt>
                <c:pt idx="6">
                  <c:v>9.41086528376711</c:v>
                </c:pt>
                <c:pt idx="7">
                  <c:v>6.57642009130324</c:v>
                </c:pt>
                <c:pt idx="8">
                  <c:v>3.43244992482313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26.6127142097955</c:v>
                </c:pt>
                <c:pt idx="2">
                  <c:v>0.829834799201578</c:v>
                </c:pt>
                <c:pt idx="3">
                  <c:v>0.625970583466422</c:v>
                </c:pt>
                <c:pt idx="4">
                  <c:v>0.477961701751155</c:v>
                </c:pt>
                <c:pt idx="5">
                  <c:v>0.365610253365662</c:v>
                </c:pt>
                <c:pt idx="6">
                  <c:v>0.277172429688209</c:v>
                </c:pt>
                <c:pt idx="7">
                  <c:v>0.445693648088326</c:v>
                </c:pt>
                <c:pt idx="8">
                  <c:v>0.237046870323874</c:v>
                </c:pt>
                <c:pt idx="9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0.382147493641491</c:v>
                </c:pt>
                <c:pt idx="2">
                  <c:v>11.4367412834309</c:v>
                </c:pt>
                <c:pt idx="3">
                  <c:v>2.01044638847461</c:v>
                </c:pt>
                <c:pt idx="4">
                  <c:v>1.99792575318236</c:v>
                </c:pt>
                <c:pt idx="5">
                  <c:v>1.9828383299211</c:v>
                </c:pt>
                <c:pt idx="6">
                  <c:v>1.96829944485091</c:v>
                </c:pt>
                <c:pt idx="7">
                  <c:v>3.2801388405522</c:v>
                </c:pt>
                <c:pt idx="8">
                  <c:v>3.38101703680398</c:v>
                </c:pt>
                <c:pt idx="9">
                  <c:v>3.49018355221785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16.3122782206138</c:v>
                </c:pt>
                <c:pt idx="2">
                  <c:v>8.78595188508097</c:v>
                </c:pt>
                <c:pt idx="3">
                  <c:v>8.0238463511395</c:v>
                </c:pt>
                <c:pt idx="4">
                  <c:v>7.1325329082574</c:v>
                </c:pt>
                <c:pt idx="5">
                  <c:v>6.14000174425819</c:v>
                </c:pt>
                <c:pt idx="6">
                  <c:v>4.42181663041142</c:v>
                </c:pt>
                <c:pt idx="7">
                  <c:v>2.36512923684728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16.4194505722751</c:v>
                </c:pt>
                <c:pt idx="2">
                  <c:v>0.625970583466422</c:v>
                </c:pt>
                <c:pt idx="3">
                  <c:v>0.477961701751155</c:v>
                </c:pt>
                <c:pt idx="4">
                  <c:v>0.365610253365662</c:v>
                </c:pt>
                <c:pt idx="5">
                  <c:v>0.277172429688209</c:v>
                </c:pt>
                <c:pt idx="6">
                  <c:v>0.445693648088326</c:v>
                </c:pt>
                <c:pt idx="7">
                  <c:v>0.237046870323874</c:v>
                </c:pt>
                <c:pt idx="8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0.107172351661297</c:v>
                </c:pt>
                <c:pt idx="2">
                  <c:v>8.15229691899927</c:v>
                </c:pt>
                <c:pt idx="3">
                  <c:v>1.24006723569263</c:v>
                </c:pt>
                <c:pt idx="4">
                  <c:v>1.25692369624776</c:v>
                </c:pt>
                <c:pt idx="5">
                  <c:v>1.26970359368742</c:v>
                </c:pt>
                <c:pt idx="6">
                  <c:v>2.1638787619351</c:v>
                </c:pt>
                <c:pt idx="7">
                  <c:v>2.29373426388801</c:v>
                </c:pt>
                <c:pt idx="8">
                  <c:v>2.422862864242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25.4015080150218</c:v>
                </c:pt>
                <c:pt idx="2">
                  <c:v>13.4944967314794</c:v>
                </c:pt>
                <c:pt idx="3">
                  <c:v>12.0780250414186</c:v>
                </c:pt>
                <c:pt idx="4">
                  <c:v>10.5599271030862</c:v>
                </c:pt>
                <c:pt idx="5">
                  <c:v>8.9641996019647</c:v>
                </c:pt>
                <c:pt idx="6">
                  <c:v>6.28218971077884</c:v>
                </c:pt>
                <c:pt idx="7">
                  <c:v>3.28669773521386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25.762833680079</c:v>
                </c:pt>
                <c:pt idx="2">
                  <c:v>0.625970583466422</c:v>
                </c:pt>
                <c:pt idx="3">
                  <c:v>0.477961701751155</c:v>
                </c:pt>
                <c:pt idx="4">
                  <c:v>0.365610253365662</c:v>
                </c:pt>
                <c:pt idx="5">
                  <c:v>0.277172429688209</c:v>
                </c:pt>
                <c:pt idx="6">
                  <c:v>0.445693648088326</c:v>
                </c:pt>
                <c:pt idx="7">
                  <c:v>0.237046870323874</c:v>
                </c:pt>
                <c:pt idx="8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0.361325665057186</c:v>
                </c:pt>
                <c:pt idx="2">
                  <c:v>12.5329818670088</c:v>
                </c:pt>
                <c:pt idx="3">
                  <c:v>1.8944333918119</c:v>
                </c:pt>
                <c:pt idx="4">
                  <c:v>1.88370819169812</c:v>
                </c:pt>
                <c:pt idx="5">
                  <c:v>1.87289993080969</c:v>
                </c:pt>
                <c:pt idx="6">
                  <c:v>3.12770353927418</c:v>
                </c:pt>
                <c:pt idx="7">
                  <c:v>3.23253884588885</c:v>
                </c:pt>
                <c:pt idx="8">
                  <c:v>3.34443136260858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15.4292994015068</c:v>
                </c:pt>
                <c:pt idx="2">
                  <c:v>7.35005352709707</c:v>
                </c:pt>
                <c:pt idx="3">
                  <c:v>6.56290986249044</c:v>
                </c:pt>
                <c:pt idx="4">
                  <c:v>5.67062819277626</c:v>
                </c:pt>
                <c:pt idx="5">
                  <c:v>4.11262798152456</c:v>
                </c:pt>
                <c:pt idx="6">
                  <c:v>2.21196720613762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15.5292305267896</c:v>
                </c:pt>
                <c:pt idx="2">
                  <c:v>0.477961701751155</c:v>
                </c:pt>
                <c:pt idx="3">
                  <c:v>0.365610253365662</c:v>
                </c:pt>
                <c:pt idx="4">
                  <c:v>0.277172429688209</c:v>
                </c:pt>
                <c:pt idx="5">
                  <c:v>0.445693648088326</c:v>
                </c:pt>
                <c:pt idx="6">
                  <c:v>0.237046870323874</c:v>
                </c:pt>
                <c:pt idx="7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0.099931125282774</c:v>
                </c:pt>
                <c:pt idx="2">
                  <c:v>8.55720757616092</c:v>
                </c:pt>
                <c:pt idx="3">
                  <c:v>1.15275391797229</c:v>
                </c:pt>
                <c:pt idx="4">
                  <c:v>1.16945409940238</c:v>
                </c:pt>
                <c:pt idx="5">
                  <c:v>2.00369385934003</c:v>
                </c:pt>
                <c:pt idx="6">
                  <c:v>2.13770764571081</c:v>
                </c:pt>
                <c:pt idx="7">
                  <c:v>2.26970083353234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2740712.32281073</c:v>
                </c:pt>
                <c:pt idx="31">
                  <c:v>2672697.40690482</c:v>
                </c:pt>
                <c:pt idx="32">
                  <c:v>2671348.00424966</c:v>
                </c:pt>
                <c:pt idx="33">
                  <c:v>2608396.19149866</c:v>
                </c:pt>
                <c:pt idx="34">
                  <c:v>2606573.80757349</c:v>
                </c:pt>
                <c:pt idx="35">
                  <c:v>2544121.62517121</c:v>
                </c:pt>
                <c:pt idx="36">
                  <c:v>2541960.03541934</c:v>
                </c:pt>
                <c:pt idx="37">
                  <c:v>2478911.05659004</c:v>
                </c:pt>
                <c:pt idx="38">
                  <c:v>2476500.62715414</c:v>
                </c:pt>
                <c:pt idx="39">
                  <c:v>2412549.09589193</c:v>
                </c:pt>
                <c:pt idx="40">
                  <c:v>2409947.79821075</c:v>
                </c:pt>
                <c:pt idx="41">
                  <c:v>2345154.04985501</c:v>
                </c:pt>
                <c:pt idx="42">
                  <c:v>2342434.28110327</c:v>
                </c:pt>
                <c:pt idx="43">
                  <c:v>2277259.27455401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2206646.57468935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1800788.03683002</c:v>
                </c:pt>
                <c:pt idx="54">
                  <c:v>1744759.49078491</c:v>
                </c:pt>
                <c:pt idx="55">
                  <c:v>1728960.90088452</c:v>
                </c:pt>
                <c:pt idx="56">
                  <c:v>1729221.92559354</c:v>
                </c:pt>
                <c:pt idx="57">
                  <c:v>1696697.06753109</c:v>
                </c:pt>
                <c:pt idx="58">
                  <c:v>1697413.50337273</c:v>
                </c:pt>
                <c:pt idx="59">
                  <c:v>1662897.1002088</c:v>
                </c:pt>
                <c:pt idx="60">
                  <c:v>1647723.31678079</c:v>
                </c:pt>
                <c:pt idx="61">
                  <c:v>1648666.30192999</c:v>
                </c:pt>
                <c:pt idx="62">
                  <c:v>1616501.15758582</c:v>
                </c:pt>
                <c:pt idx="63">
                  <c:v>1617364.82622348</c:v>
                </c:pt>
                <c:pt idx="64">
                  <c:v>1580029.86754567</c:v>
                </c:pt>
                <c:pt idx="65">
                  <c:v>1543000.37200916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1494621.74573457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1445401.28681686</c:v>
                </c:pt>
                <c:pt idx="72">
                  <c:v>1413973.67656968</c:v>
                </c:pt>
                <c:pt idx="73">
                  <c:v>1382408.23726056</c:v>
                </c:pt>
                <c:pt idx="74">
                  <c:v>1371127.34864497</c:v>
                </c:pt>
                <c:pt idx="75">
                  <c:v>1367692.37445801</c:v>
                </c:pt>
                <c:pt idx="76">
                  <c:v>1318921.00076428</c:v>
                </c:pt>
                <c:pt idx="77">
                  <c:v>1283582.02528856</c:v>
                </c:pt>
                <c:pt idx="78">
                  <c:v>1248235.75166191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1213048.6879238</c:v>
                </c:pt>
                <c:pt idx="82">
                  <c:v>1200699.25887878</c:v>
                </c:pt>
                <c:pt idx="83">
                  <c:v>1203272.14261748</c:v>
                </c:pt>
                <c:pt idx="84">
                  <c:v>1180308.23508391</c:v>
                </c:pt>
                <c:pt idx="85">
                  <c:v>1159547.57734321</c:v>
                </c:pt>
                <c:pt idx="86">
                  <c:v>1152526.7198869</c:v>
                </c:pt>
                <c:pt idx="87">
                  <c:v>1155022.70137291</c:v>
                </c:pt>
                <c:pt idx="88">
                  <c:v>1132168.72405378</c:v>
                </c:pt>
                <c:pt idx="89">
                  <c:v>1127337.47103245</c:v>
                </c:pt>
                <c:pt idx="90">
                  <c:v>1125490.21024756</c:v>
                </c:pt>
                <c:pt idx="91">
                  <c:v>1097851.39008238</c:v>
                </c:pt>
                <c:pt idx="92">
                  <c:v>1086642.38096139</c:v>
                </c:pt>
                <c:pt idx="93">
                  <c:v>1088760.33110801</c:v>
                </c:pt>
                <c:pt idx="94">
                  <c:v>1065470.28055094</c:v>
                </c:pt>
                <c:pt idx="95">
                  <c:v>1046379.54330227</c:v>
                </c:pt>
                <c:pt idx="96">
                  <c:v>1040685.4930332</c:v>
                </c:pt>
                <c:pt idx="97">
                  <c:v>1039795.71820261</c:v>
                </c:pt>
                <c:pt idx="98">
                  <c:v>1017339.39775469</c:v>
                </c:pt>
                <c:pt idx="99">
                  <c:v>1003496.45501069</c:v>
                </c:pt>
                <c:pt idx="100">
                  <c:v>998076.016755207</c:v>
                </c:pt>
                <c:pt idx="101">
                  <c:v>996669.025812237</c:v>
                </c:pt>
                <c:pt idx="102">
                  <c:v>969733.418478793</c:v>
                </c:pt>
                <c:pt idx="103">
                  <c:v>951022.637160984</c:v>
                </c:pt>
                <c:pt idx="104">
                  <c:v>931553.896162936</c:v>
                </c:pt>
                <c:pt idx="105">
                  <c:v>924865.909772607</c:v>
                </c:pt>
                <c:pt idx="106">
                  <c:v>925301.959845629</c:v>
                </c:pt>
                <c:pt idx="107">
                  <c:v>919167.226780637</c:v>
                </c:pt>
                <c:pt idx="108">
                  <c:v>919354.198081479</c:v>
                </c:pt>
                <c:pt idx="109">
                  <c:v>910920.671609675</c:v>
                </c:pt>
                <c:pt idx="110">
                  <c:v>911369.069118316</c:v>
                </c:pt>
                <c:pt idx="111">
                  <c:v>892181.217673565</c:v>
                </c:pt>
                <c:pt idx="112">
                  <c:v>883247.529913321</c:v>
                </c:pt>
                <c:pt idx="113">
                  <c:v>883162.798545947</c:v>
                </c:pt>
                <c:pt idx="114">
                  <c:v>870540.483825437</c:v>
                </c:pt>
                <c:pt idx="115">
                  <c:v>861777.239257592</c:v>
                </c:pt>
                <c:pt idx="116">
                  <c:v>843904.238585177</c:v>
                </c:pt>
                <c:pt idx="117">
                  <c:v>836508.683157108</c:v>
                </c:pt>
                <c:pt idx="118">
                  <c:v>836214.062189792</c:v>
                </c:pt>
                <c:pt idx="119">
                  <c:v>822261.426239531</c:v>
                </c:pt>
                <c:pt idx="120">
                  <c:v>810371.742133335</c:v>
                </c:pt>
                <c:pt idx="121">
                  <c:v>804693.640989651</c:v>
                </c:pt>
                <c:pt idx="122">
                  <c:v>804867.579683668</c:v>
                </c:pt>
                <c:pt idx="123">
                  <c:v>792683.752934641</c:v>
                </c:pt>
                <c:pt idx="124">
                  <c:v>785949.355796596</c:v>
                </c:pt>
                <c:pt idx="125">
                  <c:v>785775.280568877</c:v>
                </c:pt>
                <c:pt idx="126">
                  <c:v>783570.894210808</c:v>
                </c:pt>
                <c:pt idx="127">
                  <c:v>783721.805117503</c:v>
                </c:pt>
                <c:pt idx="128">
                  <c:v>766921.117653534</c:v>
                </c:pt>
                <c:pt idx="129">
                  <c:v>752974.163388167</c:v>
                </c:pt>
                <c:pt idx="130">
                  <c:v>745499.127053451</c:v>
                </c:pt>
                <c:pt idx="131">
                  <c:v>740882.031871968</c:v>
                </c:pt>
                <c:pt idx="132">
                  <c:v>741567.217431373</c:v>
                </c:pt>
                <c:pt idx="133">
                  <c:v>739559.299864935</c:v>
                </c:pt>
                <c:pt idx="134">
                  <c:v>739956.298622707</c:v>
                </c:pt>
                <c:pt idx="135">
                  <c:v>734886.258462122</c:v>
                </c:pt>
                <c:pt idx="136">
                  <c:v>734902.008119173</c:v>
                </c:pt>
                <c:pt idx="137">
                  <c:v>722157.351916391</c:v>
                </c:pt>
                <c:pt idx="138">
                  <c:v>714607.489310896</c:v>
                </c:pt>
                <c:pt idx="139">
                  <c:v>710613.928640415</c:v>
                </c:pt>
                <c:pt idx="140">
                  <c:v>710058.600446006</c:v>
                </c:pt>
                <c:pt idx="141">
                  <c:v>697145.131878562</c:v>
                </c:pt>
                <c:pt idx="142">
                  <c:v>691346.076128246</c:v>
                </c:pt>
                <c:pt idx="143">
                  <c:v>691393.742785757</c:v>
                </c:pt>
                <c:pt idx="144">
                  <c:v>685426.310851249</c:v>
                </c:pt>
                <c:pt idx="145">
                  <c:v>675277.965386961</c:v>
                </c:pt>
                <c:pt idx="146">
                  <c:v>666493.845332193</c:v>
                </c:pt>
                <c:pt idx="147">
                  <c:v>662284.782699087</c:v>
                </c:pt>
                <c:pt idx="148">
                  <c:v>662685.228234114</c:v>
                </c:pt>
                <c:pt idx="149">
                  <c:v>653607.871388684</c:v>
                </c:pt>
                <c:pt idx="150">
                  <c:v>649103.294530498</c:v>
                </c:pt>
                <c:pt idx="151">
                  <c:v>649417.581689497</c:v>
                </c:pt>
                <c:pt idx="152">
                  <c:v>644063.634635118</c:v>
                </c:pt>
                <c:pt idx="153">
                  <c:v>641015.8596865</c:v>
                </c:pt>
                <c:pt idx="154">
                  <c:v>640831.768175467</c:v>
                </c:pt>
                <c:pt idx="155">
                  <c:v>629811.009978553</c:v>
                </c:pt>
                <c:pt idx="156">
                  <c:v>623949.684721431</c:v>
                </c:pt>
                <c:pt idx="157">
                  <c:v>620584.090241295</c:v>
                </c:pt>
                <c:pt idx="158">
                  <c:v>620926.801237417</c:v>
                </c:pt>
                <c:pt idx="159">
                  <c:v>618635.536726855</c:v>
                </c:pt>
                <c:pt idx="160">
                  <c:v>618558.21141113</c:v>
                </c:pt>
                <c:pt idx="161">
                  <c:v>617479.367743832</c:v>
                </c:pt>
                <c:pt idx="162">
                  <c:v>617574.61148328</c:v>
                </c:pt>
                <c:pt idx="163">
                  <c:v>608655.643730642</c:v>
                </c:pt>
                <c:pt idx="164">
                  <c:v>602857.036954993</c:v>
                </c:pt>
                <c:pt idx="165">
                  <c:v>600211.975722577</c:v>
                </c:pt>
                <c:pt idx="166">
                  <c:v>599400.424165096</c:v>
                </c:pt>
                <c:pt idx="167">
                  <c:v>591320.947131625</c:v>
                </c:pt>
                <c:pt idx="168">
                  <c:v>587014.386218352</c:v>
                </c:pt>
                <c:pt idx="169">
                  <c:v>587304.054133994</c:v>
                </c:pt>
                <c:pt idx="170">
                  <c:v>582615.088791138</c:v>
                </c:pt>
                <c:pt idx="171">
                  <c:v>575354.743011274</c:v>
                </c:pt>
                <c:pt idx="172">
                  <c:v>569904.862330849</c:v>
                </c:pt>
                <c:pt idx="173">
                  <c:v>567986.271052385</c:v>
                </c:pt>
                <c:pt idx="174">
                  <c:v>567962.227889707</c:v>
                </c:pt>
                <c:pt idx="175">
                  <c:v>562779.099178192</c:v>
                </c:pt>
                <c:pt idx="176">
                  <c:v>559694.403949144</c:v>
                </c:pt>
                <c:pt idx="177">
                  <c:v>559670.908035082</c:v>
                </c:pt>
                <c:pt idx="178">
                  <c:v>555763.12532862</c:v>
                </c:pt>
                <c:pt idx="179">
                  <c:v>555970.746861842</c:v>
                </c:pt>
                <c:pt idx="180">
                  <c:v>555865.980186495</c:v>
                </c:pt>
                <c:pt idx="181">
                  <c:v>555320.992732087</c:v>
                </c:pt>
                <c:pt idx="182">
                  <c:v>547549.686590043</c:v>
                </c:pt>
                <c:pt idx="183">
                  <c:v>543852.595024378</c:v>
                </c:pt>
                <c:pt idx="184">
                  <c:v>541746.813141062</c:v>
                </c:pt>
                <c:pt idx="185">
                  <c:v>541479.216151116</c:v>
                </c:pt>
                <c:pt idx="186">
                  <c:v>540119.055495061</c:v>
                </c:pt>
                <c:pt idx="187">
                  <c:v>540594.854953485</c:v>
                </c:pt>
                <c:pt idx="188">
                  <c:v>535953.157771246</c:v>
                </c:pt>
                <c:pt idx="189">
                  <c:v>533103.864015671</c:v>
                </c:pt>
                <c:pt idx="190">
                  <c:v>531954.231567016</c:v>
                </c:pt>
                <c:pt idx="191">
                  <c:v>530869.623698596</c:v>
                </c:pt>
                <c:pt idx="192">
                  <c:v>525601.053571755</c:v>
                </c:pt>
                <c:pt idx="193">
                  <c:v>523741.925091379</c:v>
                </c:pt>
                <c:pt idx="194">
                  <c:v>523753.289646362</c:v>
                </c:pt>
                <c:pt idx="195">
                  <c:v>521686.183766557</c:v>
                </c:pt>
                <c:pt idx="196">
                  <c:v>521901.991619446</c:v>
                </c:pt>
                <c:pt idx="197">
                  <c:v>515720.000608511</c:v>
                </c:pt>
                <c:pt idx="198">
                  <c:v>513183.641339292</c:v>
                </c:pt>
                <c:pt idx="199">
                  <c:v>509997.652860115</c:v>
                </c:pt>
                <c:pt idx="200">
                  <c:v>510394.458245898</c:v>
                </c:pt>
                <c:pt idx="201">
                  <c:v>504873.956317479</c:v>
                </c:pt>
                <c:pt idx="202">
                  <c:v>503229.446103685</c:v>
                </c:pt>
                <c:pt idx="203">
                  <c:v>503415.113464708</c:v>
                </c:pt>
                <c:pt idx="204">
                  <c:v>501399.265008778</c:v>
                </c:pt>
                <c:pt idx="205">
                  <c:v>502024.171912281</c:v>
                </c:pt>
                <c:pt idx="206">
                  <c:v>502943.297823397</c:v>
                </c:pt>
                <c:pt idx="207">
                  <c:v>502618.802883137</c:v>
                </c:pt>
                <c:pt idx="208">
                  <c:v>498049.095106884</c:v>
                </c:pt>
                <c:pt idx="209">
                  <c:v>495629.451610924</c:v>
                </c:pt>
                <c:pt idx="210">
                  <c:v>496149.320095146</c:v>
                </c:pt>
                <c:pt idx="211">
                  <c:v>493647.861936083</c:v>
                </c:pt>
                <c:pt idx="212">
                  <c:v>493566.0831423</c:v>
                </c:pt>
                <c:pt idx="213">
                  <c:v>492500.582029157</c:v>
                </c:pt>
                <c:pt idx="214">
                  <c:v>492531.527799426</c:v>
                </c:pt>
                <c:pt idx="215">
                  <c:v>487844.180224376</c:v>
                </c:pt>
                <c:pt idx="216">
                  <c:v>487806.797422231</c:v>
                </c:pt>
                <c:pt idx="217">
                  <c:v>488998.437880773</c:v>
                </c:pt>
                <c:pt idx="218">
                  <c:v>486740.262097136</c:v>
                </c:pt>
                <c:pt idx="219">
                  <c:v>487035.41582003</c:v>
                </c:pt>
                <c:pt idx="220">
                  <c:v>483612.497038969</c:v>
                </c:pt>
                <c:pt idx="221">
                  <c:v>480757.681159157</c:v>
                </c:pt>
                <c:pt idx="222">
                  <c:v>480590.519186975</c:v>
                </c:pt>
                <c:pt idx="223">
                  <c:v>476118.164280801</c:v>
                </c:pt>
                <c:pt idx="224">
                  <c:v>475846.440171214</c:v>
                </c:pt>
                <c:pt idx="225">
                  <c:v>475624.416994089</c:v>
                </c:pt>
                <c:pt idx="226">
                  <c:v>476253.803789581</c:v>
                </c:pt>
                <c:pt idx="227">
                  <c:v>476181.032911876</c:v>
                </c:pt>
                <c:pt idx="228">
                  <c:v>474635.72994105</c:v>
                </c:pt>
                <c:pt idx="229">
                  <c:v>472489.367015685</c:v>
                </c:pt>
                <c:pt idx="230">
                  <c:v>473051.510362964</c:v>
                </c:pt>
                <c:pt idx="231">
                  <c:v>470563.819889404</c:v>
                </c:pt>
                <c:pt idx="232">
                  <c:v>472427.353423268</c:v>
                </c:pt>
                <c:pt idx="233">
                  <c:v>470323.209208784</c:v>
                </c:pt>
                <c:pt idx="234">
                  <c:v>470630.416810196</c:v>
                </c:pt>
                <c:pt idx="235">
                  <c:v>470558.40363196</c:v>
                </c:pt>
                <c:pt idx="236">
                  <c:v>469920.639257387</c:v>
                </c:pt>
                <c:pt idx="237">
                  <c:v>469569.73981742</c:v>
                </c:pt>
                <c:pt idx="238">
                  <c:v>467715.697765953</c:v>
                </c:pt>
                <c:pt idx="239">
                  <c:v>467923.446008872</c:v>
                </c:pt>
                <c:pt idx="240">
                  <c:v>466751.902237251</c:v>
                </c:pt>
                <c:pt idx="241">
                  <c:v>465017.944938537</c:v>
                </c:pt>
                <c:pt idx="242">
                  <c:v>467645.148032603</c:v>
                </c:pt>
                <c:pt idx="243">
                  <c:v>464090.895463317</c:v>
                </c:pt>
                <c:pt idx="244">
                  <c:v>467314.923753078</c:v>
                </c:pt>
                <c:pt idx="245">
                  <c:v>466802.900093628</c:v>
                </c:pt>
                <c:pt idx="246">
                  <c:v>468105.937791146</c:v>
                </c:pt>
                <c:pt idx="247">
                  <c:v>466783.460434559</c:v>
                </c:pt>
                <c:pt idx="248">
                  <c:v>468661.356772141</c:v>
                </c:pt>
                <c:pt idx="249">
                  <c:v>468477.4539475</c:v>
                </c:pt>
                <c:pt idx="250">
                  <c:v>467622.623918714</c:v>
                </c:pt>
                <c:pt idx="251">
                  <c:v>468740.932819949</c:v>
                </c:pt>
                <c:pt idx="252">
                  <c:v>466946.789287143</c:v>
                </c:pt>
                <c:pt idx="253">
                  <c:v>468368.974924246</c:v>
                </c:pt>
                <c:pt idx="254">
                  <c:v>466152.626203264</c:v>
                </c:pt>
                <c:pt idx="255">
                  <c:v>465781.180210509</c:v>
                </c:pt>
                <c:pt idx="256">
                  <c:v>466169.435543469</c:v>
                </c:pt>
                <c:pt idx="257">
                  <c:v>466011.510573463</c:v>
                </c:pt>
                <c:pt idx="258">
                  <c:v>469731.212863943</c:v>
                </c:pt>
                <c:pt idx="259">
                  <c:v>466948.502902498</c:v>
                </c:pt>
                <c:pt idx="260">
                  <c:v>467442.695359606</c:v>
                </c:pt>
                <c:pt idx="261">
                  <c:v>466885.730465278</c:v>
                </c:pt>
                <c:pt idx="262">
                  <c:v>467460.266628503</c:v>
                </c:pt>
                <c:pt idx="263">
                  <c:v>466545.981546058</c:v>
                </c:pt>
                <c:pt idx="264">
                  <c:v>468813.891337185</c:v>
                </c:pt>
                <c:pt idx="265">
                  <c:v>468274.165621555</c:v>
                </c:pt>
                <c:pt idx="266">
                  <c:v>466051.942563486</c:v>
                </c:pt>
                <c:pt idx="267">
                  <c:v>465956.773950966</c:v>
                </c:pt>
                <c:pt idx="268">
                  <c:v>465670.047158133</c:v>
                </c:pt>
                <c:pt idx="269">
                  <c:v>465051.116344098</c:v>
                </c:pt>
                <c:pt idx="270">
                  <c:v>465705.312990618</c:v>
                </c:pt>
                <c:pt idx="271">
                  <c:v>466337.417511316</c:v>
                </c:pt>
                <c:pt idx="272">
                  <c:v>466432.157814388</c:v>
                </c:pt>
                <c:pt idx="273">
                  <c:v>467140.660148142</c:v>
                </c:pt>
                <c:pt idx="274">
                  <c:v>464483.279027288</c:v>
                </c:pt>
                <c:pt idx="275">
                  <c:v>467229.345904125</c:v>
                </c:pt>
                <c:pt idx="276">
                  <c:v>466400.30828289</c:v>
                </c:pt>
                <c:pt idx="277">
                  <c:v>466241.077510188</c:v>
                </c:pt>
                <c:pt idx="278">
                  <c:v>466543.739265327</c:v>
                </c:pt>
                <c:pt idx="279">
                  <c:v>467501.667780512</c:v>
                </c:pt>
                <c:pt idx="280">
                  <c:v>466779.608971502</c:v>
                </c:pt>
                <c:pt idx="281">
                  <c:v>466501.029351797</c:v>
                </c:pt>
                <c:pt idx="282">
                  <c:v>466675.765605227</c:v>
                </c:pt>
                <c:pt idx="283">
                  <c:v>466061.28272005</c:v>
                </c:pt>
                <c:pt idx="284">
                  <c:v>466110.721063681</c:v>
                </c:pt>
                <c:pt idx="285">
                  <c:v>465223.199320436</c:v>
                </c:pt>
                <c:pt idx="286">
                  <c:v>466131.816923928</c:v>
                </c:pt>
                <c:pt idx="287">
                  <c:v>466381.616065975</c:v>
                </c:pt>
                <c:pt idx="288">
                  <c:v>467280.884584431</c:v>
                </c:pt>
                <c:pt idx="289">
                  <c:v>466677.133970899</c:v>
                </c:pt>
                <c:pt idx="290">
                  <c:v>466213.236054944</c:v>
                </c:pt>
                <c:pt idx="291">
                  <c:v>465505.728855792</c:v>
                </c:pt>
                <c:pt idx="292">
                  <c:v>465505.981690686</c:v>
                </c:pt>
                <c:pt idx="293">
                  <c:v>466807.377988939</c:v>
                </c:pt>
                <c:pt idx="294">
                  <c:v>467078.24722255</c:v>
                </c:pt>
                <c:pt idx="295">
                  <c:v>466489.274787832</c:v>
                </c:pt>
                <c:pt idx="296">
                  <c:v>466680.445586429</c:v>
                </c:pt>
                <c:pt idx="297">
                  <c:v>467347.875425163</c:v>
                </c:pt>
                <c:pt idx="298">
                  <c:v>467623.348233065</c:v>
                </c:pt>
                <c:pt idx="299">
                  <c:v>466612.906387747</c:v>
                </c:pt>
                <c:pt idx="300">
                  <c:v>466743.451693596</c:v>
                </c:pt>
                <c:pt idx="301">
                  <c:v>467400.267677663</c:v>
                </c:pt>
                <c:pt idx="302">
                  <c:v>466191.937541617</c:v>
                </c:pt>
                <c:pt idx="303">
                  <c:v>466887.21379988</c:v>
                </c:pt>
                <c:pt idx="304">
                  <c:v>466349.112990267</c:v>
                </c:pt>
                <c:pt idx="305">
                  <c:v>466698.412653875</c:v>
                </c:pt>
                <c:pt idx="306">
                  <c:v>466753.456775009</c:v>
                </c:pt>
                <c:pt idx="307">
                  <c:v>465745.841682329</c:v>
                </c:pt>
                <c:pt idx="308">
                  <c:v>465988.65237595</c:v>
                </c:pt>
                <c:pt idx="309">
                  <c:v>465534.226253117</c:v>
                </c:pt>
                <c:pt idx="310">
                  <c:v>465702.46010847</c:v>
                </c:pt>
                <c:pt idx="311">
                  <c:v>466023.805078837</c:v>
                </c:pt>
                <c:pt idx="312">
                  <c:v>465130.373798014</c:v>
                </c:pt>
                <c:pt idx="313">
                  <c:v>465476.544996121</c:v>
                </c:pt>
                <c:pt idx="314">
                  <c:v>464776.813491629</c:v>
                </c:pt>
                <c:pt idx="315">
                  <c:v>464940.70596991</c:v>
                </c:pt>
                <c:pt idx="316">
                  <c:v>466380.54431003</c:v>
                </c:pt>
                <c:pt idx="317">
                  <c:v>464153.71058086</c:v>
                </c:pt>
                <c:pt idx="318">
                  <c:v>463499.042174659</c:v>
                </c:pt>
                <c:pt idx="319">
                  <c:v>465092.53238727</c:v>
                </c:pt>
                <c:pt idx="320">
                  <c:v>465282.97606697</c:v>
                </c:pt>
                <c:pt idx="321">
                  <c:v>465767.415027132</c:v>
                </c:pt>
                <c:pt idx="322">
                  <c:v>465454.92797131</c:v>
                </c:pt>
                <c:pt idx="323">
                  <c:v>464978.894226643</c:v>
                </c:pt>
                <c:pt idx="324">
                  <c:v>466057.527348075</c:v>
                </c:pt>
                <c:pt idx="325">
                  <c:v>464986.541531602</c:v>
                </c:pt>
                <c:pt idx="326">
                  <c:v>465683.903989085</c:v>
                </c:pt>
                <c:pt idx="327">
                  <c:v>465849.011720066</c:v>
                </c:pt>
                <c:pt idx="328">
                  <c:v>465062.467387061</c:v>
                </c:pt>
                <c:pt idx="329">
                  <c:v>466151.400244199</c:v>
                </c:pt>
                <c:pt idx="330">
                  <c:v>465833.393356468</c:v>
                </c:pt>
                <c:pt idx="331">
                  <c:v>465726.038215204</c:v>
                </c:pt>
                <c:pt idx="332">
                  <c:v>465957.360821449</c:v>
                </c:pt>
                <c:pt idx="333">
                  <c:v>465982.494860757</c:v>
                </c:pt>
                <c:pt idx="334">
                  <c:v>466842.321439852</c:v>
                </c:pt>
                <c:pt idx="335">
                  <c:v>465512.91749029</c:v>
                </c:pt>
                <c:pt idx="336">
                  <c:v>465850.121567589</c:v>
                </c:pt>
                <c:pt idx="337">
                  <c:v>465709.014366192</c:v>
                </c:pt>
                <c:pt idx="338">
                  <c:v>466811.043350182</c:v>
                </c:pt>
                <c:pt idx="339">
                  <c:v>466036.100324003</c:v>
                </c:pt>
                <c:pt idx="340">
                  <c:v>466167.310404995</c:v>
                </c:pt>
                <c:pt idx="341">
                  <c:v>465154.503196632</c:v>
                </c:pt>
                <c:pt idx="342">
                  <c:v>465509.479226307</c:v>
                </c:pt>
                <c:pt idx="343">
                  <c:v>466042.601566098</c:v>
                </c:pt>
                <c:pt idx="344">
                  <c:v>465702.428301095</c:v>
                </c:pt>
                <c:pt idx="345">
                  <c:v>466859.331212273</c:v>
                </c:pt>
                <c:pt idx="346">
                  <c:v>465766.256465367</c:v>
                </c:pt>
                <c:pt idx="347">
                  <c:v>465700.56606463</c:v>
                </c:pt>
                <c:pt idx="348">
                  <c:v>466008.24485711</c:v>
                </c:pt>
                <c:pt idx="349">
                  <c:v>465892.934303512</c:v>
                </c:pt>
                <c:pt idx="350">
                  <c:v>465806.916560528</c:v>
                </c:pt>
                <c:pt idx="351">
                  <c:v>465599.525356248</c:v>
                </c:pt>
                <c:pt idx="352">
                  <c:v>465867.284771194</c:v>
                </c:pt>
                <c:pt idx="353">
                  <c:v>465872.959779809</c:v>
                </c:pt>
                <c:pt idx="354">
                  <c:v>465874.731961838</c:v>
                </c:pt>
                <c:pt idx="355">
                  <c:v>465903.543581486</c:v>
                </c:pt>
                <c:pt idx="356">
                  <c:v>465894.999661487</c:v>
                </c:pt>
                <c:pt idx="357">
                  <c:v>466081.58626405</c:v>
                </c:pt>
                <c:pt idx="358">
                  <c:v>466385.698097628</c:v>
                </c:pt>
                <c:pt idx="359">
                  <c:v>466309.047548194</c:v>
                </c:pt>
                <c:pt idx="360">
                  <c:v>465933.910690369</c:v>
                </c:pt>
                <c:pt idx="361">
                  <c:v>466658.682194401</c:v>
                </c:pt>
                <c:pt idx="362">
                  <c:v>466030.134401789</c:v>
                </c:pt>
                <c:pt idx="363">
                  <c:v>465994.341391215</c:v>
                </c:pt>
                <c:pt idx="364">
                  <c:v>465608.522288662</c:v>
                </c:pt>
                <c:pt idx="365">
                  <c:v>465668.24710339</c:v>
                </c:pt>
                <c:pt idx="366">
                  <c:v>466044.789460154</c:v>
                </c:pt>
                <c:pt idx="367">
                  <c:v>465666.0256383</c:v>
                </c:pt>
                <c:pt idx="368">
                  <c:v>465823.877690364</c:v>
                </c:pt>
                <c:pt idx="369">
                  <c:v>465757.184289169</c:v>
                </c:pt>
                <c:pt idx="370">
                  <c:v>465842.163539758</c:v>
                </c:pt>
                <c:pt idx="371">
                  <c:v>465948.777480963</c:v>
                </c:pt>
                <c:pt idx="372">
                  <c:v>465863.038669431</c:v>
                </c:pt>
                <c:pt idx="373">
                  <c:v>466166.787916297</c:v>
                </c:pt>
                <c:pt idx="374">
                  <c:v>466039.269885009</c:v>
                </c:pt>
                <c:pt idx="375">
                  <c:v>465495.415243169</c:v>
                </c:pt>
                <c:pt idx="376">
                  <c:v>466362.597423603</c:v>
                </c:pt>
                <c:pt idx="377">
                  <c:v>466291.979420461</c:v>
                </c:pt>
                <c:pt idx="378">
                  <c:v>466297.389502792</c:v>
                </c:pt>
                <c:pt idx="379">
                  <c:v>466323.877486224</c:v>
                </c:pt>
                <c:pt idx="380">
                  <c:v>466303.049489396</c:v>
                </c:pt>
                <c:pt idx="381">
                  <c:v>466372.119470756</c:v>
                </c:pt>
                <c:pt idx="382">
                  <c:v>466244.255209649</c:v>
                </c:pt>
                <c:pt idx="383">
                  <c:v>466320.63645704</c:v>
                </c:pt>
                <c:pt idx="384">
                  <c:v>466638.201359536</c:v>
                </c:pt>
                <c:pt idx="385">
                  <c:v>466125.820625197</c:v>
                </c:pt>
                <c:pt idx="386">
                  <c:v>466457.163328565</c:v>
                </c:pt>
                <c:pt idx="387">
                  <c:v>466434.165620599</c:v>
                </c:pt>
                <c:pt idx="388">
                  <c:v>466346.835126321</c:v>
                </c:pt>
                <c:pt idx="389">
                  <c:v>466538.846561236</c:v>
                </c:pt>
                <c:pt idx="390">
                  <c:v>466359.355700199</c:v>
                </c:pt>
                <c:pt idx="391">
                  <c:v>466525.397770506</c:v>
                </c:pt>
                <c:pt idx="392">
                  <c:v>466544.077218965</c:v>
                </c:pt>
                <c:pt idx="393">
                  <c:v>466524.489236984</c:v>
                </c:pt>
                <c:pt idx="394">
                  <c:v>466459.909803319</c:v>
                </c:pt>
                <c:pt idx="395">
                  <c:v>466324.57945706</c:v>
                </c:pt>
                <c:pt idx="396">
                  <c:v>466072.077346414</c:v>
                </c:pt>
                <c:pt idx="397">
                  <c:v>466354.966112009</c:v>
                </c:pt>
                <c:pt idx="398">
                  <c:v>466259.623997512</c:v>
                </c:pt>
                <c:pt idx="399">
                  <c:v>466102.533108125</c:v>
                </c:pt>
                <c:pt idx="400">
                  <c:v>466390.147833489</c:v>
                </c:pt>
                <c:pt idx="401">
                  <c:v>466305.876354173</c:v>
                </c:pt>
                <c:pt idx="402">
                  <c:v>466280.946729723</c:v>
                </c:pt>
                <c:pt idx="403">
                  <c:v>466328.544245319</c:v>
                </c:pt>
                <c:pt idx="404">
                  <c:v>466392.310281946</c:v>
                </c:pt>
                <c:pt idx="405">
                  <c:v>466301.044658674</c:v>
                </c:pt>
                <c:pt idx="406">
                  <c:v>466407.419913335</c:v>
                </c:pt>
                <c:pt idx="407">
                  <c:v>466656.669444705</c:v>
                </c:pt>
                <c:pt idx="408">
                  <c:v>466432.631750891</c:v>
                </c:pt>
                <c:pt idx="409">
                  <c:v>466398.891028141</c:v>
                </c:pt>
                <c:pt idx="410">
                  <c:v>466255.066394553</c:v>
                </c:pt>
                <c:pt idx="411">
                  <c:v>466203.894732808</c:v>
                </c:pt>
                <c:pt idx="412">
                  <c:v>466321.058021362</c:v>
                </c:pt>
                <c:pt idx="413">
                  <c:v>466331.910809356</c:v>
                </c:pt>
                <c:pt idx="414">
                  <c:v>466283.411944071</c:v>
                </c:pt>
                <c:pt idx="415">
                  <c:v>466239.188029955</c:v>
                </c:pt>
                <c:pt idx="416">
                  <c:v>466293.354591579</c:v>
                </c:pt>
                <c:pt idx="417">
                  <c:v>466475.901489383</c:v>
                </c:pt>
                <c:pt idx="418">
                  <c:v>466500.902091905</c:v>
                </c:pt>
                <c:pt idx="419">
                  <c:v>466048.85147498</c:v>
                </c:pt>
                <c:pt idx="420">
                  <c:v>466484.759545307</c:v>
                </c:pt>
                <c:pt idx="421">
                  <c:v>466241.411235012</c:v>
                </c:pt>
                <c:pt idx="422">
                  <c:v>466341.332201634</c:v>
                </c:pt>
                <c:pt idx="423">
                  <c:v>466559.808617034</c:v>
                </c:pt>
                <c:pt idx="424">
                  <c:v>466275.808872254</c:v>
                </c:pt>
                <c:pt idx="425">
                  <c:v>466431.976401594</c:v>
                </c:pt>
                <c:pt idx="426">
                  <c:v>466487.942587262</c:v>
                </c:pt>
                <c:pt idx="427">
                  <c:v>466178.484024459</c:v>
                </c:pt>
                <c:pt idx="428">
                  <c:v>466365.256436419</c:v>
                </c:pt>
                <c:pt idx="429">
                  <c:v>466359.561480943</c:v>
                </c:pt>
                <c:pt idx="430">
                  <c:v>466437.929152025</c:v>
                </c:pt>
                <c:pt idx="431">
                  <c:v>466042.718910766</c:v>
                </c:pt>
                <c:pt idx="432">
                  <c:v>466377.49787791</c:v>
                </c:pt>
                <c:pt idx="433">
                  <c:v>466522.131438552</c:v>
                </c:pt>
                <c:pt idx="434">
                  <c:v>466449.215295058</c:v>
                </c:pt>
                <c:pt idx="435">
                  <c:v>466381.130057517</c:v>
                </c:pt>
                <c:pt idx="436">
                  <c:v>466361.354278224</c:v>
                </c:pt>
                <c:pt idx="437">
                  <c:v>466396.214956812</c:v>
                </c:pt>
                <c:pt idx="438">
                  <c:v>466328.747548145</c:v>
                </c:pt>
                <c:pt idx="439">
                  <c:v>466386.194806815</c:v>
                </c:pt>
                <c:pt idx="440">
                  <c:v>466309.731281946</c:v>
                </c:pt>
                <c:pt idx="441">
                  <c:v>466377.198745703</c:v>
                </c:pt>
                <c:pt idx="442">
                  <c:v>466200.697047006</c:v>
                </c:pt>
                <c:pt idx="443">
                  <c:v>466257.650934583</c:v>
                </c:pt>
                <c:pt idx="444">
                  <c:v>466224.788439391</c:v>
                </c:pt>
                <c:pt idx="445">
                  <c:v>466234.701230015</c:v>
                </c:pt>
                <c:pt idx="446">
                  <c:v>466301.95287786</c:v>
                </c:pt>
                <c:pt idx="447">
                  <c:v>466226.944294004</c:v>
                </c:pt>
                <c:pt idx="448">
                  <c:v>466209.095822102</c:v>
                </c:pt>
                <c:pt idx="449">
                  <c:v>466272.277770659</c:v>
                </c:pt>
                <c:pt idx="450">
                  <c:v>466148.416730973</c:v>
                </c:pt>
                <c:pt idx="451">
                  <c:v>465943.088288814</c:v>
                </c:pt>
                <c:pt idx="452">
                  <c:v>465897.035685438</c:v>
                </c:pt>
                <c:pt idx="453">
                  <c:v>465914.897197399</c:v>
                </c:pt>
                <c:pt idx="454">
                  <c:v>465973.133022315</c:v>
                </c:pt>
                <c:pt idx="455">
                  <c:v>466001.501813465</c:v>
                </c:pt>
                <c:pt idx="456">
                  <c:v>466038.73292883</c:v>
                </c:pt>
                <c:pt idx="457">
                  <c:v>465904.857934095</c:v>
                </c:pt>
                <c:pt idx="458">
                  <c:v>465980.809313433</c:v>
                </c:pt>
                <c:pt idx="459">
                  <c:v>465886.252981998</c:v>
                </c:pt>
                <c:pt idx="460">
                  <c:v>465881.165457447</c:v>
                </c:pt>
                <c:pt idx="461">
                  <c:v>465688.442164803</c:v>
                </c:pt>
                <c:pt idx="462">
                  <c:v>465916.612887947</c:v>
                </c:pt>
                <c:pt idx="463">
                  <c:v>465957.049968692</c:v>
                </c:pt>
                <c:pt idx="464">
                  <c:v>465907.047737644</c:v>
                </c:pt>
                <c:pt idx="465">
                  <c:v>465967.170742067</c:v>
                </c:pt>
                <c:pt idx="466">
                  <c:v>465975.217978473</c:v>
                </c:pt>
                <c:pt idx="467">
                  <c:v>466113.421111793</c:v>
                </c:pt>
                <c:pt idx="468">
                  <c:v>466188.458089526</c:v>
                </c:pt>
                <c:pt idx="469">
                  <c:v>466065.521771185</c:v>
                </c:pt>
                <c:pt idx="470">
                  <c:v>466180.49954452</c:v>
                </c:pt>
                <c:pt idx="471">
                  <c:v>466105.065438979</c:v>
                </c:pt>
                <c:pt idx="472">
                  <c:v>466083.759871137</c:v>
                </c:pt>
                <c:pt idx="473">
                  <c:v>466080.134431537</c:v>
                </c:pt>
                <c:pt idx="474">
                  <c:v>466157.672432973</c:v>
                </c:pt>
                <c:pt idx="475">
                  <c:v>466013.008034704</c:v>
                </c:pt>
                <c:pt idx="476">
                  <c:v>466275.370381161</c:v>
                </c:pt>
                <c:pt idx="477">
                  <c:v>466059.757704535</c:v>
                </c:pt>
                <c:pt idx="478">
                  <c:v>466137.805414959</c:v>
                </c:pt>
                <c:pt idx="479">
                  <c:v>466135.827720357</c:v>
                </c:pt>
                <c:pt idx="480">
                  <c:v>466019.014136296</c:v>
                </c:pt>
                <c:pt idx="481">
                  <c:v>466166.169412582</c:v>
                </c:pt>
                <c:pt idx="482">
                  <c:v>465980.699527693</c:v>
                </c:pt>
                <c:pt idx="483">
                  <c:v>466006.654386308</c:v>
                </c:pt>
                <c:pt idx="484">
                  <c:v>466066.997271817</c:v>
                </c:pt>
                <c:pt idx="485">
                  <c:v>465944.627055989</c:v>
                </c:pt>
                <c:pt idx="486">
                  <c:v>466036.668000859</c:v>
                </c:pt>
                <c:pt idx="487">
                  <c:v>466038.384541634</c:v>
                </c:pt>
                <c:pt idx="488">
                  <c:v>466097.396278026</c:v>
                </c:pt>
                <c:pt idx="489">
                  <c:v>466013.980715006</c:v>
                </c:pt>
                <c:pt idx="490">
                  <c:v>466037.012738469</c:v>
                </c:pt>
                <c:pt idx="491">
                  <c:v>465969.929898951</c:v>
                </c:pt>
                <c:pt idx="492">
                  <c:v>465893.06708134</c:v>
                </c:pt>
                <c:pt idx="493">
                  <c:v>466027.927468616</c:v>
                </c:pt>
                <c:pt idx="494">
                  <c:v>465988.715808456</c:v>
                </c:pt>
                <c:pt idx="495">
                  <c:v>466021.9378461</c:v>
                </c:pt>
                <c:pt idx="496">
                  <c:v>466227.448489976</c:v>
                </c:pt>
                <c:pt idx="497">
                  <c:v>466032.113314701</c:v>
                </c:pt>
                <c:pt idx="498">
                  <c:v>466044.030300367</c:v>
                </c:pt>
                <c:pt idx="499">
                  <c:v>465988.632967994</c:v>
                </c:pt>
                <c:pt idx="500">
                  <c:v>466080.136484383</c:v>
                </c:pt>
                <c:pt idx="501">
                  <c:v>466007.732386835</c:v>
                </c:pt>
                <c:pt idx="502">
                  <c:v>466104.576935124</c:v>
                </c:pt>
                <c:pt idx="503">
                  <c:v>466038.99669266</c:v>
                </c:pt>
                <c:pt idx="504">
                  <c:v>466100.09154615</c:v>
                </c:pt>
                <c:pt idx="505">
                  <c:v>466091.991037203</c:v>
                </c:pt>
                <c:pt idx="506">
                  <c:v>466048.357697094</c:v>
                </c:pt>
                <c:pt idx="507">
                  <c:v>466074.779305386</c:v>
                </c:pt>
                <c:pt idx="508">
                  <c:v>466021.973353606</c:v>
                </c:pt>
                <c:pt idx="509">
                  <c:v>466116.594330186</c:v>
                </c:pt>
                <c:pt idx="510">
                  <c:v>466032.585991519</c:v>
                </c:pt>
                <c:pt idx="511">
                  <c:v>466017.733634303</c:v>
                </c:pt>
                <c:pt idx="512">
                  <c:v>466014.214591645</c:v>
                </c:pt>
                <c:pt idx="513">
                  <c:v>466127.714333943</c:v>
                </c:pt>
                <c:pt idx="514">
                  <c:v>466140.684908396</c:v>
                </c:pt>
                <c:pt idx="515">
                  <c:v>466129.620183137</c:v>
                </c:pt>
                <c:pt idx="516">
                  <c:v>466096.727934277</c:v>
                </c:pt>
                <c:pt idx="517">
                  <c:v>466097.119615155</c:v>
                </c:pt>
                <c:pt idx="518">
                  <c:v>466096.915437648</c:v>
                </c:pt>
                <c:pt idx="519">
                  <c:v>466125.799122996</c:v>
                </c:pt>
                <c:pt idx="520">
                  <c:v>466110.895761213</c:v>
                </c:pt>
                <c:pt idx="521">
                  <c:v>466117.03440601</c:v>
                </c:pt>
                <c:pt idx="522">
                  <c:v>466134.300532924</c:v>
                </c:pt>
                <c:pt idx="523">
                  <c:v>466105.521950086</c:v>
                </c:pt>
                <c:pt idx="524">
                  <c:v>466111.430497704</c:v>
                </c:pt>
                <c:pt idx="525">
                  <c:v>466048.166767133</c:v>
                </c:pt>
                <c:pt idx="526">
                  <c:v>466104.841500582</c:v>
                </c:pt>
                <c:pt idx="527">
                  <c:v>466156.668146098</c:v>
                </c:pt>
                <c:pt idx="528">
                  <c:v>466125.69852099</c:v>
                </c:pt>
                <c:pt idx="529">
                  <c:v>466084.783392735</c:v>
                </c:pt>
                <c:pt idx="530">
                  <c:v>466045.390280357</c:v>
                </c:pt>
                <c:pt idx="531">
                  <c:v>466099.767408799</c:v>
                </c:pt>
                <c:pt idx="532">
                  <c:v>466046.482976669</c:v>
                </c:pt>
                <c:pt idx="533">
                  <c:v>466094.642658459</c:v>
                </c:pt>
                <c:pt idx="534">
                  <c:v>466065.070740882</c:v>
                </c:pt>
                <c:pt idx="535">
                  <c:v>466161.382209384</c:v>
                </c:pt>
                <c:pt idx="536">
                  <c:v>466110.241432882</c:v>
                </c:pt>
                <c:pt idx="537">
                  <c:v>466130.72057056</c:v>
                </c:pt>
                <c:pt idx="538">
                  <c:v>466049.588696479</c:v>
                </c:pt>
                <c:pt idx="539">
                  <c:v>465987.418795794</c:v>
                </c:pt>
                <c:pt idx="540">
                  <c:v>466052.955184086</c:v>
                </c:pt>
                <c:pt idx="541">
                  <c:v>466070.802442655</c:v>
                </c:pt>
                <c:pt idx="542">
                  <c:v>466060.803007991</c:v>
                </c:pt>
                <c:pt idx="543">
                  <c:v>466114.897463847</c:v>
                </c:pt>
                <c:pt idx="544">
                  <c:v>466048.573959053</c:v>
                </c:pt>
                <c:pt idx="545">
                  <c:v>466008.439051313</c:v>
                </c:pt>
                <c:pt idx="546">
                  <c:v>466066.195791347</c:v>
                </c:pt>
                <c:pt idx="547">
                  <c:v>466036.335982763</c:v>
                </c:pt>
                <c:pt idx="548">
                  <c:v>466075.091315698</c:v>
                </c:pt>
                <c:pt idx="549">
                  <c:v>466042.738860637</c:v>
                </c:pt>
                <c:pt idx="550">
                  <c:v>466040.165154855</c:v>
                </c:pt>
                <c:pt idx="551">
                  <c:v>465927.965132084</c:v>
                </c:pt>
                <c:pt idx="552">
                  <c:v>466057.775273133</c:v>
                </c:pt>
                <c:pt idx="553">
                  <c:v>466091.552402786</c:v>
                </c:pt>
                <c:pt idx="554">
                  <c:v>466062.938938382</c:v>
                </c:pt>
                <c:pt idx="555">
                  <c:v>466036.074019055</c:v>
                </c:pt>
                <c:pt idx="556">
                  <c:v>466018.812040821</c:v>
                </c:pt>
                <c:pt idx="557">
                  <c:v>466028.827169404</c:v>
                </c:pt>
                <c:pt idx="558">
                  <c:v>466055.13661733</c:v>
                </c:pt>
                <c:pt idx="559">
                  <c:v>466048.962028873</c:v>
                </c:pt>
                <c:pt idx="560">
                  <c:v>466038.647937631</c:v>
                </c:pt>
                <c:pt idx="561">
                  <c:v>466039.259604155</c:v>
                </c:pt>
                <c:pt idx="562">
                  <c:v>466088.2136334</c:v>
                </c:pt>
                <c:pt idx="563">
                  <c:v>466066.529208202</c:v>
                </c:pt>
                <c:pt idx="564">
                  <c:v>466089.385559449</c:v>
                </c:pt>
                <c:pt idx="565">
                  <c:v>466088.195515788</c:v>
                </c:pt>
                <c:pt idx="566">
                  <c:v>466082.282259994</c:v>
                </c:pt>
                <c:pt idx="567">
                  <c:v>466069.277259631</c:v>
                </c:pt>
                <c:pt idx="568">
                  <c:v>466078.943896584</c:v>
                </c:pt>
                <c:pt idx="569">
                  <c:v>466074.33060084</c:v>
                </c:pt>
                <c:pt idx="570">
                  <c:v>466030.170309698</c:v>
                </c:pt>
                <c:pt idx="571">
                  <c:v>466044.357864369</c:v>
                </c:pt>
                <c:pt idx="572">
                  <c:v>466059.996291601</c:v>
                </c:pt>
                <c:pt idx="573">
                  <c:v>466062.432386706</c:v>
                </c:pt>
                <c:pt idx="574">
                  <c:v>466050.591614029</c:v>
                </c:pt>
                <c:pt idx="575">
                  <c:v>466040.330291483</c:v>
                </c:pt>
                <c:pt idx="576">
                  <c:v>466044.612333998</c:v>
                </c:pt>
                <c:pt idx="577">
                  <c:v>466060.755985354</c:v>
                </c:pt>
                <c:pt idx="578">
                  <c:v>466061.592743997</c:v>
                </c:pt>
                <c:pt idx="579">
                  <c:v>466054.511753969</c:v>
                </c:pt>
                <c:pt idx="580">
                  <c:v>466065.734110287</c:v>
                </c:pt>
                <c:pt idx="581">
                  <c:v>466053.721501706</c:v>
                </c:pt>
                <c:pt idx="582">
                  <c:v>466072.303743118</c:v>
                </c:pt>
                <c:pt idx="583">
                  <c:v>466058.553284479</c:v>
                </c:pt>
                <c:pt idx="584">
                  <c:v>466097.710026636</c:v>
                </c:pt>
                <c:pt idx="585">
                  <c:v>466095.382546723</c:v>
                </c:pt>
                <c:pt idx="586">
                  <c:v>466081.882530461</c:v>
                </c:pt>
                <c:pt idx="587">
                  <c:v>466103.060830334</c:v>
                </c:pt>
                <c:pt idx="588">
                  <c:v>466033.155711268</c:v>
                </c:pt>
                <c:pt idx="589">
                  <c:v>466080.566419149</c:v>
                </c:pt>
                <c:pt idx="590">
                  <c:v>466084.702329379</c:v>
                </c:pt>
                <c:pt idx="591">
                  <c:v>466081.934798563</c:v>
                </c:pt>
                <c:pt idx="592">
                  <c:v>466114.07894588</c:v>
                </c:pt>
                <c:pt idx="593">
                  <c:v>466107.788591761</c:v>
                </c:pt>
                <c:pt idx="594">
                  <c:v>466107.188971506</c:v>
                </c:pt>
                <c:pt idx="595">
                  <c:v>466130.185269677</c:v>
                </c:pt>
                <c:pt idx="596">
                  <c:v>466118.467077393</c:v>
                </c:pt>
                <c:pt idx="597">
                  <c:v>466114.962494141</c:v>
                </c:pt>
                <c:pt idx="598">
                  <c:v>466136.081825747</c:v>
                </c:pt>
                <c:pt idx="599">
                  <c:v>466140.088976792</c:v>
                </c:pt>
                <c:pt idx="600">
                  <c:v>466119.315974379</c:v>
                </c:pt>
                <c:pt idx="601">
                  <c:v>466117.787306544</c:v>
                </c:pt>
                <c:pt idx="602">
                  <c:v>466135.887596117</c:v>
                </c:pt>
                <c:pt idx="603">
                  <c:v>466118.54268531</c:v>
                </c:pt>
                <c:pt idx="604">
                  <c:v>466143.060730092</c:v>
                </c:pt>
                <c:pt idx="605">
                  <c:v>466141.174072939</c:v>
                </c:pt>
                <c:pt idx="606">
                  <c:v>466132.662415874</c:v>
                </c:pt>
                <c:pt idx="607">
                  <c:v>466146.206013802</c:v>
                </c:pt>
                <c:pt idx="608">
                  <c:v>466131.463499959</c:v>
                </c:pt>
                <c:pt idx="609">
                  <c:v>466131.191949472</c:v>
                </c:pt>
                <c:pt idx="610">
                  <c:v>466117.164145421</c:v>
                </c:pt>
                <c:pt idx="611">
                  <c:v>466124.360013555</c:v>
                </c:pt>
                <c:pt idx="612">
                  <c:v>466114.199393716</c:v>
                </c:pt>
                <c:pt idx="613">
                  <c:v>466141.079040666</c:v>
                </c:pt>
                <c:pt idx="614">
                  <c:v>466195.682158902</c:v>
                </c:pt>
                <c:pt idx="615">
                  <c:v>466152.312668912</c:v>
                </c:pt>
                <c:pt idx="616">
                  <c:v>466113.786681824</c:v>
                </c:pt>
                <c:pt idx="617">
                  <c:v>466162.824194143</c:v>
                </c:pt>
                <c:pt idx="618">
                  <c:v>466140.999634047</c:v>
                </c:pt>
                <c:pt idx="619">
                  <c:v>466140.571352064</c:v>
                </c:pt>
                <c:pt idx="620">
                  <c:v>466131.942948232</c:v>
                </c:pt>
                <c:pt idx="621">
                  <c:v>466131.847294366</c:v>
                </c:pt>
                <c:pt idx="622">
                  <c:v>466131.386882503</c:v>
                </c:pt>
                <c:pt idx="623">
                  <c:v>466124.554939504</c:v>
                </c:pt>
                <c:pt idx="624">
                  <c:v>466128.345940654</c:v>
                </c:pt>
                <c:pt idx="625">
                  <c:v>466122.464539876</c:v>
                </c:pt>
                <c:pt idx="626">
                  <c:v>466127.372606674</c:v>
                </c:pt>
                <c:pt idx="627">
                  <c:v>466121.970145082</c:v>
                </c:pt>
                <c:pt idx="628">
                  <c:v>466134.646852996</c:v>
                </c:pt>
                <c:pt idx="629">
                  <c:v>466125.172630489</c:v>
                </c:pt>
                <c:pt idx="630">
                  <c:v>466122.570117597</c:v>
                </c:pt>
                <c:pt idx="631">
                  <c:v>466109.127260214</c:v>
                </c:pt>
                <c:pt idx="632">
                  <c:v>466110.984300138</c:v>
                </c:pt>
                <c:pt idx="633">
                  <c:v>466084.318438902</c:v>
                </c:pt>
                <c:pt idx="634">
                  <c:v>466078.219189668</c:v>
                </c:pt>
                <c:pt idx="635">
                  <c:v>466070.39761339</c:v>
                </c:pt>
                <c:pt idx="636">
                  <c:v>466076.079501499</c:v>
                </c:pt>
                <c:pt idx="637">
                  <c:v>466069.553989604</c:v>
                </c:pt>
                <c:pt idx="638">
                  <c:v>466072.627973502</c:v>
                </c:pt>
                <c:pt idx="639">
                  <c:v>466059.640141466</c:v>
                </c:pt>
                <c:pt idx="640">
                  <c:v>466087.694238133</c:v>
                </c:pt>
                <c:pt idx="641">
                  <c:v>466082.532864608</c:v>
                </c:pt>
                <c:pt idx="642">
                  <c:v>466077.683808384</c:v>
                </c:pt>
                <c:pt idx="643">
                  <c:v>466084.630657785</c:v>
                </c:pt>
                <c:pt idx="644">
                  <c:v>466067.568745994</c:v>
                </c:pt>
                <c:pt idx="645">
                  <c:v>466074.839797326</c:v>
                </c:pt>
                <c:pt idx="646">
                  <c:v>466076.405686903</c:v>
                </c:pt>
                <c:pt idx="647">
                  <c:v>466076.839478578</c:v>
                </c:pt>
                <c:pt idx="648">
                  <c:v>466078.659176418</c:v>
                </c:pt>
                <c:pt idx="649">
                  <c:v>466076.325249461</c:v>
                </c:pt>
                <c:pt idx="650">
                  <c:v>466075.992797683</c:v>
                </c:pt>
                <c:pt idx="651">
                  <c:v>466079.774474515</c:v>
                </c:pt>
                <c:pt idx="652">
                  <c:v>466078.517554863</c:v>
                </c:pt>
                <c:pt idx="653">
                  <c:v>466098.509693182</c:v>
                </c:pt>
                <c:pt idx="654">
                  <c:v>466074.824531997</c:v>
                </c:pt>
                <c:pt idx="655">
                  <c:v>466074.745061872</c:v>
                </c:pt>
                <c:pt idx="656">
                  <c:v>466079.120407747</c:v>
                </c:pt>
                <c:pt idx="657">
                  <c:v>466090.706193715</c:v>
                </c:pt>
                <c:pt idx="658">
                  <c:v>466069.299910807</c:v>
                </c:pt>
                <c:pt idx="659">
                  <c:v>466069.395911544</c:v>
                </c:pt>
                <c:pt idx="660">
                  <c:v>466081.261587201</c:v>
                </c:pt>
                <c:pt idx="661">
                  <c:v>466071.565780767</c:v>
                </c:pt>
                <c:pt idx="662">
                  <c:v>466060.310050859</c:v>
                </c:pt>
                <c:pt idx="663">
                  <c:v>466069.903662737</c:v>
                </c:pt>
                <c:pt idx="664">
                  <c:v>466067.05901406</c:v>
                </c:pt>
                <c:pt idx="665">
                  <c:v>466065.120788471</c:v>
                </c:pt>
                <c:pt idx="666">
                  <c:v>466061.697537671</c:v>
                </c:pt>
                <c:pt idx="667">
                  <c:v>466065.957324661</c:v>
                </c:pt>
                <c:pt idx="668">
                  <c:v>466067.012111136</c:v>
                </c:pt>
                <c:pt idx="669">
                  <c:v>466070.282399873</c:v>
                </c:pt>
                <c:pt idx="670">
                  <c:v>466056.782231218</c:v>
                </c:pt>
                <c:pt idx="671">
                  <c:v>466063.311628222</c:v>
                </c:pt>
                <c:pt idx="672">
                  <c:v>466059.611040257</c:v>
                </c:pt>
                <c:pt idx="673">
                  <c:v>466068.489165865</c:v>
                </c:pt>
                <c:pt idx="674">
                  <c:v>466077.291110717</c:v>
                </c:pt>
                <c:pt idx="675">
                  <c:v>466080.676738483</c:v>
                </c:pt>
                <c:pt idx="676">
                  <c:v>466090.713477098</c:v>
                </c:pt>
                <c:pt idx="677">
                  <c:v>466091.600773745</c:v>
                </c:pt>
                <c:pt idx="678">
                  <c:v>466092.496168115</c:v>
                </c:pt>
                <c:pt idx="679">
                  <c:v>466090.916138108</c:v>
                </c:pt>
                <c:pt idx="680">
                  <c:v>466095.99454988</c:v>
                </c:pt>
                <c:pt idx="681">
                  <c:v>466093.103817035</c:v>
                </c:pt>
                <c:pt idx="682">
                  <c:v>466095.820779613</c:v>
                </c:pt>
                <c:pt idx="683">
                  <c:v>466091.176118073</c:v>
                </c:pt>
                <c:pt idx="684">
                  <c:v>466108.121159099</c:v>
                </c:pt>
                <c:pt idx="685">
                  <c:v>466099.813963606</c:v>
                </c:pt>
                <c:pt idx="686">
                  <c:v>466088.305638103</c:v>
                </c:pt>
                <c:pt idx="687">
                  <c:v>466087.942907296</c:v>
                </c:pt>
                <c:pt idx="688">
                  <c:v>466091.418602539</c:v>
                </c:pt>
                <c:pt idx="689">
                  <c:v>466090.822176235</c:v>
                </c:pt>
                <c:pt idx="690">
                  <c:v>466085.215551532</c:v>
                </c:pt>
                <c:pt idx="691">
                  <c:v>466086.005258101</c:v>
                </c:pt>
                <c:pt idx="692">
                  <c:v>466091.23961393</c:v>
                </c:pt>
                <c:pt idx="693">
                  <c:v>466090.445953787</c:v>
                </c:pt>
                <c:pt idx="694">
                  <c:v>466084.985335232</c:v>
                </c:pt>
                <c:pt idx="695">
                  <c:v>466086.202945129</c:v>
                </c:pt>
                <c:pt idx="696">
                  <c:v>466083.032498649</c:v>
                </c:pt>
                <c:pt idx="697">
                  <c:v>466086.008053316</c:v>
                </c:pt>
                <c:pt idx="698">
                  <c:v>466087.640203914</c:v>
                </c:pt>
                <c:pt idx="699">
                  <c:v>466082.560817925</c:v>
                </c:pt>
                <c:pt idx="700">
                  <c:v>466071.686814427</c:v>
                </c:pt>
                <c:pt idx="701">
                  <c:v>466087.657327384</c:v>
                </c:pt>
                <c:pt idx="702">
                  <c:v>466081.441498924</c:v>
                </c:pt>
                <c:pt idx="703">
                  <c:v>466080.817047429</c:v>
                </c:pt>
                <c:pt idx="704">
                  <c:v>466080.920917556</c:v>
                </c:pt>
                <c:pt idx="705">
                  <c:v>466083.020807898</c:v>
                </c:pt>
                <c:pt idx="706">
                  <c:v>466080.169833543</c:v>
                </c:pt>
                <c:pt idx="707">
                  <c:v>466082.005304612</c:v>
                </c:pt>
                <c:pt idx="708">
                  <c:v>466089.976760476</c:v>
                </c:pt>
                <c:pt idx="709">
                  <c:v>466078.046358157</c:v>
                </c:pt>
                <c:pt idx="710">
                  <c:v>466077.344877506</c:v>
                </c:pt>
                <c:pt idx="711">
                  <c:v>466065.799144879</c:v>
                </c:pt>
                <c:pt idx="712">
                  <c:v>466082.032026754</c:v>
                </c:pt>
                <c:pt idx="713">
                  <c:v>466079.885805051</c:v>
                </c:pt>
                <c:pt idx="714">
                  <c:v>466081.43696861</c:v>
                </c:pt>
                <c:pt idx="715">
                  <c:v>466082.265689716</c:v>
                </c:pt>
                <c:pt idx="716">
                  <c:v>466081.718833326</c:v>
                </c:pt>
                <c:pt idx="717">
                  <c:v>466079.845964395</c:v>
                </c:pt>
                <c:pt idx="718">
                  <c:v>466077.869583234</c:v>
                </c:pt>
                <c:pt idx="719">
                  <c:v>466082.998158363</c:v>
                </c:pt>
                <c:pt idx="720">
                  <c:v>466081.223427467</c:v>
                </c:pt>
                <c:pt idx="721">
                  <c:v>466081.099116894</c:v>
                </c:pt>
                <c:pt idx="722">
                  <c:v>466084.542446003</c:v>
                </c:pt>
                <c:pt idx="723">
                  <c:v>466082.587337753</c:v>
                </c:pt>
                <c:pt idx="724">
                  <c:v>466082.74424078</c:v>
                </c:pt>
                <c:pt idx="725">
                  <c:v>466079.947197239</c:v>
                </c:pt>
                <c:pt idx="726">
                  <c:v>466080.678992393</c:v>
                </c:pt>
                <c:pt idx="727">
                  <c:v>466080.421568804</c:v>
                </c:pt>
                <c:pt idx="728">
                  <c:v>466085.953297679</c:v>
                </c:pt>
                <c:pt idx="729">
                  <c:v>466085.427076808</c:v>
                </c:pt>
                <c:pt idx="730">
                  <c:v>466084.338450514</c:v>
                </c:pt>
                <c:pt idx="731">
                  <c:v>466083.264348523</c:v>
                </c:pt>
                <c:pt idx="732">
                  <c:v>466077.21557516</c:v>
                </c:pt>
                <c:pt idx="733">
                  <c:v>466077.1809503</c:v>
                </c:pt>
                <c:pt idx="734">
                  <c:v>466081.891830761</c:v>
                </c:pt>
                <c:pt idx="735">
                  <c:v>466081.823571914</c:v>
                </c:pt>
                <c:pt idx="736">
                  <c:v>466084.468384371</c:v>
                </c:pt>
                <c:pt idx="737">
                  <c:v>466082.691335288</c:v>
                </c:pt>
                <c:pt idx="738">
                  <c:v>466080.236303724</c:v>
                </c:pt>
                <c:pt idx="739">
                  <c:v>466082.496682836</c:v>
                </c:pt>
                <c:pt idx="740">
                  <c:v>466081.231968513</c:v>
                </c:pt>
                <c:pt idx="741">
                  <c:v>466083.70417116</c:v>
                </c:pt>
                <c:pt idx="742">
                  <c:v>466079.082884319</c:v>
                </c:pt>
                <c:pt idx="743">
                  <c:v>466080.012652298</c:v>
                </c:pt>
                <c:pt idx="744">
                  <c:v>466082.212955627</c:v>
                </c:pt>
                <c:pt idx="745">
                  <c:v>466081.418322305</c:v>
                </c:pt>
                <c:pt idx="746">
                  <c:v>466079.051606257</c:v>
                </c:pt>
                <c:pt idx="747">
                  <c:v>466077.327681482</c:v>
                </c:pt>
                <c:pt idx="748">
                  <c:v>466077.491307939</c:v>
                </c:pt>
                <c:pt idx="749">
                  <c:v>466077.125074099</c:v>
                </c:pt>
                <c:pt idx="750">
                  <c:v>466083.443353807</c:v>
                </c:pt>
                <c:pt idx="751">
                  <c:v>466083.440157093</c:v>
                </c:pt>
                <c:pt idx="752">
                  <c:v>466082.728634766</c:v>
                </c:pt>
                <c:pt idx="753">
                  <c:v>466086.078017151</c:v>
                </c:pt>
                <c:pt idx="754">
                  <c:v>466082.193475527</c:v>
                </c:pt>
                <c:pt idx="755">
                  <c:v>466081.714451111</c:v>
                </c:pt>
                <c:pt idx="756">
                  <c:v>466084.80475934</c:v>
                </c:pt>
                <c:pt idx="757">
                  <c:v>466084.075949319</c:v>
                </c:pt>
                <c:pt idx="758">
                  <c:v>466087.518831087</c:v>
                </c:pt>
                <c:pt idx="759">
                  <c:v>466084.728324028</c:v>
                </c:pt>
                <c:pt idx="760">
                  <c:v>466080.713820248</c:v>
                </c:pt>
                <c:pt idx="761">
                  <c:v>466080.191743541</c:v>
                </c:pt>
                <c:pt idx="762">
                  <c:v>466078.960344574</c:v>
                </c:pt>
                <c:pt idx="763">
                  <c:v>466081.127271415</c:v>
                </c:pt>
                <c:pt idx="764">
                  <c:v>466082.175801011</c:v>
                </c:pt>
                <c:pt idx="765">
                  <c:v>466080.921213174</c:v>
                </c:pt>
                <c:pt idx="766">
                  <c:v>466081.445126821</c:v>
                </c:pt>
                <c:pt idx="767">
                  <c:v>466083.273614469</c:v>
                </c:pt>
                <c:pt idx="768">
                  <c:v>466079.875653211</c:v>
                </c:pt>
                <c:pt idx="769">
                  <c:v>466080.539384952</c:v>
                </c:pt>
                <c:pt idx="770">
                  <c:v>466078.670294737</c:v>
                </c:pt>
                <c:pt idx="771">
                  <c:v>466083.245079154</c:v>
                </c:pt>
                <c:pt idx="772">
                  <c:v>466082.363967737</c:v>
                </c:pt>
                <c:pt idx="773">
                  <c:v>466084.134578423</c:v>
                </c:pt>
                <c:pt idx="774">
                  <c:v>466076.758619356</c:v>
                </c:pt>
                <c:pt idx="775">
                  <c:v>466084.056275078</c:v>
                </c:pt>
                <c:pt idx="776">
                  <c:v>466077.943802421</c:v>
                </c:pt>
                <c:pt idx="777">
                  <c:v>466080.047680259</c:v>
                </c:pt>
                <c:pt idx="778">
                  <c:v>466084.083526565</c:v>
                </c:pt>
                <c:pt idx="779">
                  <c:v>466081.131525188</c:v>
                </c:pt>
                <c:pt idx="780">
                  <c:v>466087.039428831</c:v>
                </c:pt>
                <c:pt idx="781">
                  <c:v>466086.316086971</c:v>
                </c:pt>
                <c:pt idx="782">
                  <c:v>466085.482935141</c:v>
                </c:pt>
                <c:pt idx="783">
                  <c:v>466084.794992766</c:v>
                </c:pt>
                <c:pt idx="784">
                  <c:v>466091.157085819</c:v>
                </c:pt>
                <c:pt idx="785">
                  <c:v>466086.362354962</c:v>
                </c:pt>
                <c:pt idx="786">
                  <c:v>466089.135096563</c:v>
                </c:pt>
                <c:pt idx="787">
                  <c:v>466086.376327879</c:v>
                </c:pt>
                <c:pt idx="788">
                  <c:v>466087.323690272</c:v>
                </c:pt>
                <c:pt idx="789">
                  <c:v>466086.194684314</c:v>
                </c:pt>
                <c:pt idx="790">
                  <c:v>466089.092915853</c:v>
                </c:pt>
                <c:pt idx="791">
                  <c:v>466087.978886256</c:v>
                </c:pt>
                <c:pt idx="792">
                  <c:v>466084.569812004</c:v>
                </c:pt>
                <c:pt idx="793">
                  <c:v>466087.057393996</c:v>
                </c:pt>
                <c:pt idx="794">
                  <c:v>466087.025690507</c:v>
                </c:pt>
                <c:pt idx="795">
                  <c:v>466084.816569983</c:v>
                </c:pt>
                <c:pt idx="796">
                  <c:v>466085.254741263</c:v>
                </c:pt>
                <c:pt idx="797">
                  <c:v>466085.85019008</c:v>
                </c:pt>
                <c:pt idx="798">
                  <c:v>466085.947103455</c:v>
                </c:pt>
                <c:pt idx="799">
                  <c:v>466083.703011693</c:v>
                </c:pt>
                <c:pt idx="800">
                  <c:v>466082.549974937</c:v>
                </c:pt>
                <c:pt idx="801">
                  <c:v>466082.342944486</c:v>
                </c:pt>
                <c:pt idx="802">
                  <c:v>466083.07354464</c:v>
                </c:pt>
                <c:pt idx="803">
                  <c:v>466080.997500439</c:v>
                </c:pt>
                <c:pt idx="804">
                  <c:v>466083.981841006</c:v>
                </c:pt>
                <c:pt idx="805">
                  <c:v>466082.451749479</c:v>
                </c:pt>
                <c:pt idx="806">
                  <c:v>466083.978397158</c:v>
                </c:pt>
                <c:pt idx="807">
                  <c:v>466082.818301489</c:v>
                </c:pt>
                <c:pt idx="808">
                  <c:v>466083.243230686</c:v>
                </c:pt>
                <c:pt idx="809">
                  <c:v>466085.175655885</c:v>
                </c:pt>
                <c:pt idx="810">
                  <c:v>466084.906377909</c:v>
                </c:pt>
                <c:pt idx="811">
                  <c:v>466085.16122246</c:v>
                </c:pt>
                <c:pt idx="812">
                  <c:v>466084.728741696</c:v>
                </c:pt>
                <c:pt idx="813">
                  <c:v>466083.713471698</c:v>
                </c:pt>
                <c:pt idx="814">
                  <c:v>466084.471303257</c:v>
                </c:pt>
                <c:pt idx="815">
                  <c:v>466083.204061397</c:v>
                </c:pt>
                <c:pt idx="816">
                  <c:v>466084.001898656</c:v>
                </c:pt>
                <c:pt idx="817">
                  <c:v>466085.027204257</c:v>
                </c:pt>
                <c:pt idx="818">
                  <c:v>466084.390630116</c:v>
                </c:pt>
                <c:pt idx="819">
                  <c:v>466085.687526058</c:v>
                </c:pt>
                <c:pt idx="820">
                  <c:v>466084.16033973</c:v>
                </c:pt>
                <c:pt idx="821">
                  <c:v>466086.393192152</c:v>
                </c:pt>
                <c:pt idx="822">
                  <c:v>466083.804073486</c:v>
                </c:pt>
                <c:pt idx="823">
                  <c:v>466086.980319114</c:v>
                </c:pt>
                <c:pt idx="824">
                  <c:v>466084.063525714</c:v>
                </c:pt>
                <c:pt idx="825">
                  <c:v>466083.035089241</c:v>
                </c:pt>
                <c:pt idx="826">
                  <c:v>466083.827969838</c:v>
                </c:pt>
                <c:pt idx="827">
                  <c:v>466085.402218807</c:v>
                </c:pt>
                <c:pt idx="828">
                  <c:v>466086.362499224</c:v>
                </c:pt>
                <c:pt idx="829">
                  <c:v>466086.873101271</c:v>
                </c:pt>
                <c:pt idx="830">
                  <c:v>466085.341369869</c:v>
                </c:pt>
                <c:pt idx="831">
                  <c:v>466082.44954828</c:v>
                </c:pt>
                <c:pt idx="832">
                  <c:v>466082.79408437</c:v>
                </c:pt>
                <c:pt idx="833">
                  <c:v>466084.358864182</c:v>
                </c:pt>
                <c:pt idx="834">
                  <c:v>466081.751714902</c:v>
                </c:pt>
                <c:pt idx="835">
                  <c:v>466080.449152148</c:v>
                </c:pt>
                <c:pt idx="836">
                  <c:v>466083.033278745</c:v>
                </c:pt>
                <c:pt idx="837">
                  <c:v>466082.896903152</c:v>
                </c:pt>
                <c:pt idx="838">
                  <c:v>466083.022587918</c:v>
                </c:pt>
                <c:pt idx="839">
                  <c:v>466082.517802429</c:v>
                </c:pt>
                <c:pt idx="840">
                  <c:v>466083.528498085</c:v>
                </c:pt>
                <c:pt idx="841">
                  <c:v>466083.513630637</c:v>
                </c:pt>
                <c:pt idx="842">
                  <c:v>466085.003115093</c:v>
                </c:pt>
                <c:pt idx="843">
                  <c:v>466084.824204884</c:v>
                </c:pt>
                <c:pt idx="844">
                  <c:v>466084.12840091</c:v>
                </c:pt>
                <c:pt idx="845">
                  <c:v>466085.02004211</c:v>
                </c:pt>
                <c:pt idx="846">
                  <c:v>466084.404412236</c:v>
                </c:pt>
                <c:pt idx="847">
                  <c:v>466084.953361232</c:v>
                </c:pt>
                <c:pt idx="848">
                  <c:v>466084.600543615</c:v>
                </c:pt>
                <c:pt idx="849">
                  <c:v>466084.160858366</c:v>
                </c:pt>
                <c:pt idx="850">
                  <c:v>466084.848202635</c:v>
                </c:pt>
                <c:pt idx="851">
                  <c:v>466084.800210856</c:v>
                </c:pt>
                <c:pt idx="852">
                  <c:v>466085.229318934</c:v>
                </c:pt>
                <c:pt idx="853">
                  <c:v>466084.905627834</c:v>
                </c:pt>
                <c:pt idx="854">
                  <c:v>466084.033157938</c:v>
                </c:pt>
                <c:pt idx="855">
                  <c:v>466083.908834893</c:v>
                </c:pt>
                <c:pt idx="856">
                  <c:v>466085.754336139</c:v>
                </c:pt>
                <c:pt idx="857">
                  <c:v>466086.456993597</c:v>
                </c:pt>
                <c:pt idx="858">
                  <c:v>466085.972841272</c:v>
                </c:pt>
                <c:pt idx="859">
                  <c:v>466086.393904632</c:v>
                </c:pt>
                <c:pt idx="860">
                  <c:v>466086.285607609</c:v>
                </c:pt>
                <c:pt idx="861">
                  <c:v>466085.441227969</c:v>
                </c:pt>
                <c:pt idx="862">
                  <c:v>466085.564051123</c:v>
                </c:pt>
                <c:pt idx="863">
                  <c:v>466085.800553517</c:v>
                </c:pt>
                <c:pt idx="864">
                  <c:v>466085.919457695</c:v>
                </c:pt>
                <c:pt idx="865">
                  <c:v>466084.69839358</c:v>
                </c:pt>
                <c:pt idx="866">
                  <c:v>466084.655832508</c:v>
                </c:pt>
                <c:pt idx="867">
                  <c:v>466084.215671086</c:v>
                </c:pt>
                <c:pt idx="868">
                  <c:v>466083.672688021</c:v>
                </c:pt>
                <c:pt idx="869">
                  <c:v>466083.131428855</c:v>
                </c:pt>
                <c:pt idx="870">
                  <c:v>466084.204734684</c:v>
                </c:pt>
                <c:pt idx="871">
                  <c:v>466084.85143407</c:v>
                </c:pt>
                <c:pt idx="872">
                  <c:v>466084.053244493</c:v>
                </c:pt>
                <c:pt idx="873">
                  <c:v>466084.316436985</c:v>
                </c:pt>
                <c:pt idx="874">
                  <c:v>466084.419362339</c:v>
                </c:pt>
                <c:pt idx="875">
                  <c:v>466083.0641815</c:v>
                </c:pt>
                <c:pt idx="876">
                  <c:v>466084.008640496</c:v>
                </c:pt>
                <c:pt idx="877">
                  <c:v>466083.934323242</c:v>
                </c:pt>
                <c:pt idx="878">
                  <c:v>466083.8399545</c:v>
                </c:pt>
                <c:pt idx="879">
                  <c:v>466084.688227808</c:v>
                </c:pt>
                <c:pt idx="880">
                  <c:v>466084.525080008</c:v>
                </c:pt>
                <c:pt idx="881">
                  <c:v>466084.273915724</c:v>
                </c:pt>
                <c:pt idx="882">
                  <c:v>466084.905661459</c:v>
                </c:pt>
                <c:pt idx="883">
                  <c:v>466084.562018492</c:v>
                </c:pt>
                <c:pt idx="884">
                  <c:v>466084.47746386</c:v>
                </c:pt>
                <c:pt idx="885">
                  <c:v>466083.763144866</c:v>
                </c:pt>
                <c:pt idx="886">
                  <c:v>466083.343194399</c:v>
                </c:pt>
                <c:pt idx="887">
                  <c:v>466084.201776973</c:v>
                </c:pt>
                <c:pt idx="888">
                  <c:v>466084.443585675</c:v>
                </c:pt>
                <c:pt idx="889">
                  <c:v>466084.659677849</c:v>
                </c:pt>
                <c:pt idx="890">
                  <c:v>466083.697585826</c:v>
                </c:pt>
                <c:pt idx="891">
                  <c:v>466083.295002895</c:v>
                </c:pt>
                <c:pt idx="892">
                  <c:v>466083.139180303</c:v>
                </c:pt>
                <c:pt idx="893">
                  <c:v>466083.687427619</c:v>
                </c:pt>
                <c:pt idx="894">
                  <c:v>466083.903592115</c:v>
                </c:pt>
                <c:pt idx="895">
                  <c:v>466083.812684338</c:v>
                </c:pt>
                <c:pt idx="896">
                  <c:v>466083.508146301</c:v>
                </c:pt>
                <c:pt idx="897">
                  <c:v>466082.558459917</c:v>
                </c:pt>
                <c:pt idx="898">
                  <c:v>466083.72729512</c:v>
                </c:pt>
                <c:pt idx="899">
                  <c:v>466082.338133043</c:v>
                </c:pt>
                <c:pt idx="900">
                  <c:v>466082.156414463</c:v>
                </c:pt>
                <c:pt idx="901">
                  <c:v>466081.419203898</c:v>
                </c:pt>
                <c:pt idx="902">
                  <c:v>466082.122277494</c:v>
                </c:pt>
                <c:pt idx="903">
                  <c:v>466083.122051232</c:v>
                </c:pt>
                <c:pt idx="904">
                  <c:v>466081.537893807</c:v>
                </c:pt>
                <c:pt idx="905">
                  <c:v>466083.119269278</c:v>
                </c:pt>
                <c:pt idx="906">
                  <c:v>466082.343343878</c:v>
                </c:pt>
                <c:pt idx="907">
                  <c:v>466082.459417131</c:v>
                </c:pt>
                <c:pt idx="908">
                  <c:v>466081.959949115</c:v>
                </c:pt>
                <c:pt idx="909">
                  <c:v>466083.01938228</c:v>
                </c:pt>
                <c:pt idx="910">
                  <c:v>466082.439859102</c:v>
                </c:pt>
                <c:pt idx="911">
                  <c:v>466082.378320818</c:v>
                </c:pt>
                <c:pt idx="912">
                  <c:v>466081.650289793</c:v>
                </c:pt>
                <c:pt idx="913">
                  <c:v>466082.021407699</c:v>
                </c:pt>
                <c:pt idx="914">
                  <c:v>466081.489053612</c:v>
                </c:pt>
                <c:pt idx="915">
                  <c:v>466081.55785217</c:v>
                </c:pt>
                <c:pt idx="916">
                  <c:v>466081.487401082</c:v>
                </c:pt>
                <c:pt idx="917">
                  <c:v>466082.010656702</c:v>
                </c:pt>
                <c:pt idx="918">
                  <c:v>466081.472616887</c:v>
                </c:pt>
                <c:pt idx="919">
                  <c:v>466082.185545228</c:v>
                </c:pt>
                <c:pt idx="920">
                  <c:v>466082.160017073</c:v>
                </c:pt>
                <c:pt idx="921">
                  <c:v>466082.324699031</c:v>
                </c:pt>
                <c:pt idx="922">
                  <c:v>466081.952695631</c:v>
                </c:pt>
                <c:pt idx="923">
                  <c:v>466082.070728957</c:v>
                </c:pt>
                <c:pt idx="924">
                  <c:v>466082.358703537</c:v>
                </c:pt>
                <c:pt idx="925">
                  <c:v>466081.95945914</c:v>
                </c:pt>
                <c:pt idx="926">
                  <c:v>466081.331134586</c:v>
                </c:pt>
                <c:pt idx="927">
                  <c:v>466081.824865542</c:v>
                </c:pt>
                <c:pt idx="928">
                  <c:v>466082.209004834</c:v>
                </c:pt>
                <c:pt idx="929">
                  <c:v>466081.913152858</c:v>
                </c:pt>
                <c:pt idx="930">
                  <c:v>466082.743748467</c:v>
                </c:pt>
                <c:pt idx="931">
                  <c:v>466082.857246995</c:v>
                </c:pt>
                <c:pt idx="932">
                  <c:v>466082.824042192</c:v>
                </c:pt>
                <c:pt idx="933">
                  <c:v>466082.929523976</c:v>
                </c:pt>
                <c:pt idx="934">
                  <c:v>466083.376221158</c:v>
                </c:pt>
                <c:pt idx="935">
                  <c:v>466082.550322774</c:v>
                </c:pt>
                <c:pt idx="936">
                  <c:v>466083.324561746</c:v>
                </c:pt>
                <c:pt idx="937">
                  <c:v>466083.308303745</c:v>
                </c:pt>
                <c:pt idx="938">
                  <c:v>466083.568953981</c:v>
                </c:pt>
                <c:pt idx="939">
                  <c:v>466083.705183806</c:v>
                </c:pt>
                <c:pt idx="940">
                  <c:v>466083.583647946</c:v>
                </c:pt>
                <c:pt idx="941">
                  <c:v>466083.706504174</c:v>
                </c:pt>
                <c:pt idx="942">
                  <c:v>466083.452491558</c:v>
                </c:pt>
                <c:pt idx="943">
                  <c:v>466083.518435731</c:v>
                </c:pt>
                <c:pt idx="944">
                  <c:v>466084.019566954</c:v>
                </c:pt>
                <c:pt idx="945">
                  <c:v>466083.570011231</c:v>
                </c:pt>
                <c:pt idx="946">
                  <c:v>466084.438223585</c:v>
                </c:pt>
                <c:pt idx="947">
                  <c:v>466083.548997748</c:v>
                </c:pt>
                <c:pt idx="948">
                  <c:v>466083.492046074</c:v>
                </c:pt>
                <c:pt idx="949">
                  <c:v>466083.233629336</c:v>
                </c:pt>
                <c:pt idx="950">
                  <c:v>466083.523396632</c:v>
                </c:pt>
                <c:pt idx="951">
                  <c:v>466083.285638509</c:v>
                </c:pt>
                <c:pt idx="952">
                  <c:v>466083.739679524</c:v>
                </c:pt>
                <c:pt idx="953">
                  <c:v>466083.539230007</c:v>
                </c:pt>
                <c:pt idx="954">
                  <c:v>466084.013221562</c:v>
                </c:pt>
                <c:pt idx="955">
                  <c:v>466083.334460102</c:v>
                </c:pt>
                <c:pt idx="956">
                  <c:v>466083.035236701</c:v>
                </c:pt>
                <c:pt idx="957">
                  <c:v>466083.254560602</c:v>
                </c:pt>
                <c:pt idx="958">
                  <c:v>466083.939759509</c:v>
                </c:pt>
                <c:pt idx="959">
                  <c:v>466083.829863868</c:v>
                </c:pt>
                <c:pt idx="960">
                  <c:v>466083.505182121</c:v>
                </c:pt>
                <c:pt idx="961">
                  <c:v>466083.710670741</c:v>
                </c:pt>
                <c:pt idx="962">
                  <c:v>466083.755961035</c:v>
                </c:pt>
                <c:pt idx="963">
                  <c:v>466083.86601709</c:v>
                </c:pt>
                <c:pt idx="964">
                  <c:v>466083.896105583</c:v>
                </c:pt>
                <c:pt idx="965">
                  <c:v>466083.567621544</c:v>
                </c:pt>
                <c:pt idx="966">
                  <c:v>466084.781647036</c:v>
                </c:pt>
                <c:pt idx="967">
                  <c:v>466083.74706996</c:v>
                </c:pt>
                <c:pt idx="968">
                  <c:v>466083.678478404</c:v>
                </c:pt>
                <c:pt idx="969">
                  <c:v>466083.869362988</c:v>
                </c:pt>
                <c:pt idx="970">
                  <c:v>466083.335174321</c:v>
                </c:pt>
                <c:pt idx="971">
                  <c:v>466083.564025744</c:v>
                </c:pt>
                <c:pt idx="972">
                  <c:v>466083.506616168</c:v>
                </c:pt>
                <c:pt idx="973">
                  <c:v>466083.622181142</c:v>
                </c:pt>
                <c:pt idx="974">
                  <c:v>466083.59343305</c:v>
                </c:pt>
                <c:pt idx="975">
                  <c:v>466083.717702291</c:v>
                </c:pt>
                <c:pt idx="976">
                  <c:v>466083.768793335</c:v>
                </c:pt>
                <c:pt idx="977">
                  <c:v>466083.768561959</c:v>
                </c:pt>
                <c:pt idx="978">
                  <c:v>466083.692604592</c:v>
                </c:pt>
                <c:pt idx="979">
                  <c:v>466083.671048283</c:v>
                </c:pt>
                <c:pt idx="980">
                  <c:v>466083.758882954</c:v>
                </c:pt>
                <c:pt idx="981">
                  <c:v>466083.534269106</c:v>
                </c:pt>
                <c:pt idx="982">
                  <c:v>466083.492592497</c:v>
                </c:pt>
                <c:pt idx="983">
                  <c:v>466083.320497226</c:v>
                </c:pt>
                <c:pt idx="984">
                  <c:v>466083.381426927</c:v>
                </c:pt>
                <c:pt idx="985">
                  <c:v>466083.646331767</c:v>
                </c:pt>
                <c:pt idx="986">
                  <c:v>466083.747138242</c:v>
                </c:pt>
                <c:pt idx="987">
                  <c:v>466083.74853114</c:v>
                </c:pt>
                <c:pt idx="988">
                  <c:v>466083.789375883</c:v>
                </c:pt>
                <c:pt idx="989">
                  <c:v>466083.692957173</c:v>
                </c:pt>
                <c:pt idx="990">
                  <c:v>466083.656051007</c:v>
                </c:pt>
                <c:pt idx="991">
                  <c:v>466083.769458483</c:v>
                </c:pt>
                <c:pt idx="992">
                  <c:v>466083.656447033</c:v>
                </c:pt>
                <c:pt idx="993">
                  <c:v>466083.74273133</c:v>
                </c:pt>
                <c:pt idx="994">
                  <c:v>466083.593832843</c:v>
                </c:pt>
                <c:pt idx="995">
                  <c:v>466083.708653272</c:v>
                </c:pt>
                <c:pt idx="996">
                  <c:v>466083.560969046</c:v>
                </c:pt>
                <c:pt idx="997">
                  <c:v>466083.772323373</c:v>
                </c:pt>
                <c:pt idx="998">
                  <c:v>466083.709188942</c:v>
                </c:pt>
                <c:pt idx="999">
                  <c:v>466083.679995873</c:v>
                </c:pt>
                <c:pt idx="1000">
                  <c:v>466083.745489979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1063499.56763989</c:v>
                </c:pt>
                <c:pt idx="1">
                  <c:v>3708278.13365184</c:v>
                </c:pt>
                <c:pt idx="2">
                  <c:v>3529909.2692401</c:v>
                </c:pt>
                <c:pt idx="3">
                  <c:v>3397134.13275424</c:v>
                </c:pt>
                <c:pt idx="4">
                  <c:v>3358050.41631469</c:v>
                </c:pt>
                <c:pt idx="5">
                  <c:v>3291802.91652064</c:v>
                </c:pt>
                <c:pt idx="6">
                  <c:v>3256507.99110859</c:v>
                </c:pt>
                <c:pt idx="7">
                  <c:v>3191871.5773529</c:v>
                </c:pt>
                <c:pt idx="8">
                  <c:v>3157386.42775321</c:v>
                </c:pt>
                <c:pt idx="9">
                  <c:v>3092402.58070831</c:v>
                </c:pt>
                <c:pt idx="10">
                  <c:v>3057935.22275709</c:v>
                </c:pt>
                <c:pt idx="11">
                  <c:v>2992098.78102309</c:v>
                </c:pt>
                <c:pt idx="12">
                  <c:v>2957364.87422727</c:v>
                </c:pt>
                <c:pt idx="13">
                  <c:v>2890531.36152037</c:v>
                </c:pt>
                <c:pt idx="14">
                  <c:v>2855411.9962205</c:v>
                </c:pt>
                <c:pt idx="15">
                  <c:v>2787549.54358745</c:v>
                </c:pt>
                <c:pt idx="16">
                  <c:v>2751988.56772807</c:v>
                </c:pt>
                <c:pt idx="17">
                  <c:v>2683100.65170632</c:v>
                </c:pt>
                <c:pt idx="18">
                  <c:v>2647066.28260615</c:v>
                </c:pt>
                <c:pt idx="19">
                  <c:v>2577162.76290778</c:v>
                </c:pt>
                <c:pt idx="20">
                  <c:v>2540630.77073961</c:v>
                </c:pt>
                <c:pt idx="21">
                  <c:v>2469715.31568296</c:v>
                </c:pt>
                <c:pt idx="22">
                  <c:v>2431458.74691496</c:v>
                </c:pt>
                <c:pt idx="23">
                  <c:v>2357121.25587739</c:v>
                </c:pt>
                <c:pt idx="24">
                  <c:v>2316974.66272379</c:v>
                </c:pt>
                <c:pt idx="25">
                  <c:v>2238956.70808965</c:v>
                </c:pt>
                <c:pt idx="26">
                  <c:v>2095479.53175515</c:v>
                </c:pt>
                <c:pt idx="27">
                  <c:v>2020806.7857073</c:v>
                </c:pt>
                <c:pt idx="28">
                  <c:v>1957239.6226179</c:v>
                </c:pt>
                <c:pt idx="29">
                  <c:v>1943864.01368189</c:v>
                </c:pt>
                <c:pt idx="30">
                  <c:v>1943326.79281793</c:v>
                </c:pt>
                <c:pt idx="31">
                  <c:v>1911256.73529539</c:v>
                </c:pt>
                <c:pt idx="32">
                  <c:v>1910476.16513343</c:v>
                </c:pt>
                <c:pt idx="33">
                  <c:v>1881254.80152512</c:v>
                </c:pt>
                <c:pt idx="34">
                  <c:v>1880298.01813268</c:v>
                </c:pt>
                <c:pt idx="35">
                  <c:v>1852180.7199431</c:v>
                </c:pt>
                <c:pt idx="36">
                  <c:v>1851092.13766603</c:v>
                </c:pt>
                <c:pt idx="37">
                  <c:v>1823481.95589472</c:v>
                </c:pt>
                <c:pt idx="38">
                  <c:v>1822287.90138936</c:v>
                </c:pt>
                <c:pt idx="39">
                  <c:v>1794896.43698568</c:v>
                </c:pt>
                <c:pt idx="40">
                  <c:v>1793612.49438583</c:v>
                </c:pt>
                <c:pt idx="41">
                  <c:v>1766326.1922905</c:v>
                </c:pt>
                <c:pt idx="42">
                  <c:v>1764976.56694045</c:v>
                </c:pt>
                <c:pt idx="43">
                  <c:v>1737878.48160603</c:v>
                </c:pt>
                <c:pt idx="44">
                  <c:v>1736481.98558833</c:v>
                </c:pt>
                <c:pt idx="45">
                  <c:v>1709672.0890835</c:v>
                </c:pt>
                <c:pt idx="46">
                  <c:v>1708117.27546487</c:v>
                </c:pt>
                <c:pt idx="47">
                  <c:v>1681834.13398984</c:v>
                </c:pt>
                <c:pt idx="48">
                  <c:v>1680211.77933313</c:v>
                </c:pt>
                <c:pt idx="49">
                  <c:v>1655053.01362881</c:v>
                </c:pt>
                <c:pt idx="50">
                  <c:v>1649405.46071341</c:v>
                </c:pt>
                <c:pt idx="51">
                  <c:v>1596517.04007239</c:v>
                </c:pt>
                <c:pt idx="52">
                  <c:v>1564617.62719507</c:v>
                </c:pt>
                <c:pt idx="53">
                  <c:v>1538221.00522555</c:v>
                </c:pt>
                <c:pt idx="54">
                  <c:v>1513766.06358243</c:v>
                </c:pt>
                <c:pt idx="55">
                  <c:v>1507452.78209635</c:v>
                </c:pt>
                <c:pt idx="56">
                  <c:v>1507386.93957635</c:v>
                </c:pt>
                <c:pt idx="57">
                  <c:v>1494658.48353503</c:v>
                </c:pt>
                <c:pt idx="58">
                  <c:v>1494792.16969949</c:v>
                </c:pt>
                <c:pt idx="59">
                  <c:v>1481244.57653128</c:v>
                </c:pt>
                <c:pt idx="60">
                  <c:v>1474972.54635126</c:v>
                </c:pt>
                <c:pt idx="61">
                  <c:v>1475249.47276335</c:v>
                </c:pt>
                <c:pt idx="62">
                  <c:v>1462510.24828305</c:v>
                </c:pt>
                <c:pt idx="63">
                  <c:v>1462765.71952886</c:v>
                </c:pt>
                <c:pt idx="64">
                  <c:v>1447644.62143051</c:v>
                </c:pt>
                <c:pt idx="65">
                  <c:v>1432326.12335575</c:v>
                </c:pt>
                <c:pt idx="66">
                  <c:v>1425813.35142087</c:v>
                </c:pt>
                <c:pt idx="67">
                  <c:v>1426007.12892624</c:v>
                </c:pt>
                <c:pt idx="68">
                  <c:v>1412008.0764325</c:v>
                </c:pt>
                <c:pt idx="69">
                  <c:v>1396828.35736427</c:v>
                </c:pt>
                <c:pt idx="70">
                  <c:v>1390666.67227544</c:v>
                </c:pt>
                <c:pt idx="71">
                  <c:v>1390674.6134895</c:v>
                </c:pt>
                <c:pt idx="72">
                  <c:v>1377541.0937088</c:v>
                </c:pt>
                <c:pt idx="73">
                  <c:v>1363732.714037</c:v>
                </c:pt>
                <c:pt idx="74">
                  <c:v>1358139.72628856</c:v>
                </c:pt>
                <c:pt idx="75">
                  <c:v>1356449.06393953</c:v>
                </c:pt>
                <c:pt idx="76">
                  <c:v>1335257.45861914</c:v>
                </c:pt>
                <c:pt idx="77">
                  <c:v>1320422.5296211</c:v>
                </c:pt>
                <c:pt idx="78">
                  <c:v>1305726.43831229</c:v>
                </c:pt>
                <c:pt idx="79">
                  <c:v>1294077.11687469</c:v>
                </c:pt>
                <c:pt idx="80">
                  <c:v>1290337.5001684</c:v>
                </c:pt>
                <c:pt idx="81">
                  <c:v>1291263.7700625</c:v>
                </c:pt>
                <c:pt idx="82">
                  <c:v>1285874.22545623</c:v>
                </c:pt>
                <c:pt idx="83">
                  <c:v>1286936.31062046</c:v>
                </c:pt>
                <c:pt idx="84">
                  <c:v>1276841.10787616</c:v>
                </c:pt>
                <c:pt idx="85">
                  <c:v>1267638.64646088</c:v>
                </c:pt>
                <c:pt idx="86">
                  <c:v>1264538.17039809</c:v>
                </c:pt>
                <c:pt idx="87">
                  <c:v>1265604.7324512</c:v>
                </c:pt>
                <c:pt idx="88">
                  <c:v>1255561.93648852</c:v>
                </c:pt>
                <c:pt idx="89">
                  <c:v>1253460.60620221</c:v>
                </c:pt>
                <c:pt idx="90">
                  <c:v>1252609.36163192</c:v>
                </c:pt>
                <c:pt idx="91">
                  <c:v>1240579.86592199</c:v>
                </c:pt>
                <c:pt idx="92">
                  <c:v>1235705.15177784</c:v>
                </c:pt>
                <c:pt idx="93">
                  <c:v>1236687.89298377</c:v>
                </c:pt>
                <c:pt idx="94">
                  <c:v>1226512.85989816</c:v>
                </c:pt>
                <c:pt idx="95">
                  <c:v>1218404.94852978</c:v>
                </c:pt>
                <c:pt idx="96">
                  <c:v>1216261.52506593</c:v>
                </c:pt>
                <c:pt idx="97">
                  <c:v>1215722.438187</c:v>
                </c:pt>
                <c:pt idx="98">
                  <c:v>1206126.96408806</c:v>
                </c:pt>
                <c:pt idx="99">
                  <c:v>1200247.98709365</c:v>
                </c:pt>
                <c:pt idx="100">
                  <c:v>1198399.91587066</c:v>
                </c:pt>
                <c:pt idx="101">
                  <c:v>1197925.9231624</c:v>
                </c:pt>
                <c:pt idx="102">
                  <c:v>1186506.12146541</c:v>
                </c:pt>
                <c:pt idx="103">
                  <c:v>1178209.23223753</c:v>
                </c:pt>
                <c:pt idx="104">
                  <c:v>1169324.3214638</c:v>
                </c:pt>
                <c:pt idx="105">
                  <c:v>1166495.29389344</c:v>
                </c:pt>
                <c:pt idx="106">
                  <c:v>1166690.25574209</c:v>
                </c:pt>
                <c:pt idx="107">
                  <c:v>1164053.41465419</c:v>
                </c:pt>
                <c:pt idx="108">
                  <c:v>1164155.32064585</c:v>
                </c:pt>
                <c:pt idx="109">
                  <c:v>1160532.34200907</c:v>
                </c:pt>
                <c:pt idx="110">
                  <c:v>1160724.19035319</c:v>
                </c:pt>
                <c:pt idx="111">
                  <c:v>1152619.40675306</c:v>
                </c:pt>
                <c:pt idx="112">
                  <c:v>1148846.77281298</c:v>
                </c:pt>
                <c:pt idx="113">
                  <c:v>1148804.05235178</c:v>
                </c:pt>
                <c:pt idx="114">
                  <c:v>1143462.8490309</c:v>
                </c:pt>
                <c:pt idx="115">
                  <c:v>1139660.37089622</c:v>
                </c:pt>
                <c:pt idx="116">
                  <c:v>1132060.95762166</c:v>
                </c:pt>
                <c:pt idx="117">
                  <c:v>1128929.34799406</c:v>
                </c:pt>
                <c:pt idx="118">
                  <c:v>1128825.88701419</c:v>
                </c:pt>
                <c:pt idx="119">
                  <c:v>1122884.66837364</c:v>
                </c:pt>
                <c:pt idx="120">
                  <c:v>1117694.66462645</c:v>
                </c:pt>
                <c:pt idx="121">
                  <c:v>1115105.63562711</c:v>
                </c:pt>
                <c:pt idx="122">
                  <c:v>1115114.45748706</c:v>
                </c:pt>
                <c:pt idx="123">
                  <c:v>1109860.14822677</c:v>
                </c:pt>
                <c:pt idx="124">
                  <c:v>1106922.58684621</c:v>
                </c:pt>
                <c:pt idx="125">
                  <c:v>1106879.57953138</c:v>
                </c:pt>
                <c:pt idx="126">
                  <c:v>1105526.15896697</c:v>
                </c:pt>
                <c:pt idx="127">
                  <c:v>1105454.83252891</c:v>
                </c:pt>
                <c:pt idx="128">
                  <c:v>1098194.33271863</c:v>
                </c:pt>
                <c:pt idx="129">
                  <c:v>1092512.19399901</c:v>
                </c:pt>
                <c:pt idx="130">
                  <c:v>1089245.02520707</c:v>
                </c:pt>
                <c:pt idx="131">
                  <c:v>1087228.44277973</c:v>
                </c:pt>
                <c:pt idx="132">
                  <c:v>1087487.40568825</c:v>
                </c:pt>
                <c:pt idx="133">
                  <c:v>1086607.00881369</c:v>
                </c:pt>
                <c:pt idx="134">
                  <c:v>1086758.112338</c:v>
                </c:pt>
                <c:pt idx="135">
                  <c:v>1084600.43709374</c:v>
                </c:pt>
                <c:pt idx="136">
                  <c:v>1084617.05371751</c:v>
                </c:pt>
                <c:pt idx="137">
                  <c:v>1079082.57669197</c:v>
                </c:pt>
                <c:pt idx="138">
                  <c:v>1075786.91150361</c:v>
                </c:pt>
                <c:pt idx="139">
                  <c:v>1074040.28239546</c:v>
                </c:pt>
                <c:pt idx="140">
                  <c:v>1073788.36344862</c:v>
                </c:pt>
                <c:pt idx="141">
                  <c:v>1068225.42158894</c:v>
                </c:pt>
                <c:pt idx="142">
                  <c:v>1066005.93295083</c:v>
                </c:pt>
                <c:pt idx="143">
                  <c:v>1066044.6113033</c:v>
                </c:pt>
                <c:pt idx="144">
                  <c:v>1063437.48503957</c:v>
                </c:pt>
                <c:pt idx="145">
                  <c:v>1059052.79709213</c:v>
                </c:pt>
                <c:pt idx="146">
                  <c:v>1055335.16166837</c:v>
                </c:pt>
                <c:pt idx="147">
                  <c:v>1053628.99601751</c:v>
                </c:pt>
                <c:pt idx="148">
                  <c:v>1053756.97014809</c:v>
                </c:pt>
                <c:pt idx="149">
                  <c:v>1049921.92705019</c:v>
                </c:pt>
                <c:pt idx="150">
                  <c:v>1048030.7265473</c:v>
                </c:pt>
                <c:pt idx="151">
                  <c:v>1048122.41894256</c:v>
                </c:pt>
                <c:pt idx="152">
                  <c:v>1045629.19781526</c:v>
                </c:pt>
                <c:pt idx="153">
                  <c:v>1044554.43733271</c:v>
                </c:pt>
                <c:pt idx="154">
                  <c:v>1044436.11751473</c:v>
                </c:pt>
                <c:pt idx="155">
                  <c:v>1039630.46880088</c:v>
                </c:pt>
                <c:pt idx="156">
                  <c:v>1037110.87931975</c:v>
                </c:pt>
                <c:pt idx="157">
                  <c:v>1035682.53407607</c:v>
                </c:pt>
                <c:pt idx="158">
                  <c:v>1035839.44374736</c:v>
                </c:pt>
                <c:pt idx="159">
                  <c:v>1034832.68209723</c:v>
                </c:pt>
                <c:pt idx="160">
                  <c:v>1034775.79955006</c:v>
                </c:pt>
                <c:pt idx="161">
                  <c:v>1034348.11980744</c:v>
                </c:pt>
                <c:pt idx="162">
                  <c:v>1034371.55957009</c:v>
                </c:pt>
                <c:pt idx="163">
                  <c:v>1030576.67156096</c:v>
                </c:pt>
                <c:pt idx="164">
                  <c:v>1028073.33994704</c:v>
                </c:pt>
                <c:pt idx="165">
                  <c:v>1026956.85666811</c:v>
                </c:pt>
                <c:pt idx="166">
                  <c:v>1026721.43245816</c:v>
                </c:pt>
                <c:pt idx="167">
                  <c:v>1023101.1654934</c:v>
                </c:pt>
                <c:pt idx="168">
                  <c:v>1021297.496429</c:v>
                </c:pt>
                <c:pt idx="169">
                  <c:v>1021412.05520557</c:v>
                </c:pt>
                <c:pt idx="170">
                  <c:v>1019401.41021557</c:v>
                </c:pt>
                <c:pt idx="171">
                  <c:v>1016255.74828447</c:v>
                </c:pt>
                <c:pt idx="172">
                  <c:v>1013831.30745356</c:v>
                </c:pt>
                <c:pt idx="173">
                  <c:v>1012911.69690934</c:v>
                </c:pt>
                <c:pt idx="174">
                  <c:v>1012933.48424783</c:v>
                </c:pt>
                <c:pt idx="175">
                  <c:v>1010603.32833975</c:v>
                </c:pt>
                <c:pt idx="176">
                  <c:v>1009228.56123788</c:v>
                </c:pt>
                <c:pt idx="177">
                  <c:v>1009246.78161588</c:v>
                </c:pt>
                <c:pt idx="178">
                  <c:v>1007680.87982983</c:v>
                </c:pt>
                <c:pt idx="179">
                  <c:v>1007721.75129254</c:v>
                </c:pt>
                <c:pt idx="180">
                  <c:v>1007517.60831144</c:v>
                </c:pt>
                <c:pt idx="181">
                  <c:v>1007292.45349557</c:v>
                </c:pt>
                <c:pt idx="182">
                  <c:v>1003923.63886068</c:v>
                </c:pt>
                <c:pt idx="183">
                  <c:v>1002285.69088551</c:v>
                </c:pt>
                <c:pt idx="184">
                  <c:v>1001338.38212883</c:v>
                </c:pt>
                <c:pt idx="185">
                  <c:v>1001227.59120261</c:v>
                </c:pt>
                <c:pt idx="186">
                  <c:v>1000646.58481873</c:v>
                </c:pt>
                <c:pt idx="187">
                  <c:v>1000850.1184262</c:v>
                </c:pt>
                <c:pt idx="188">
                  <c:v>998804.038932142</c:v>
                </c:pt>
                <c:pt idx="189">
                  <c:v>997551.926933745</c:v>
                </c:pt>
                <c:pt idx="190">
                  <c:v>997028.691141812</c:v>
                </c:pt>
                <c:pt idx="191">
                  <c:v>996636.280777961</c:v>
                </c:pt>
                <c:pt idx="192">
                  <c:v>994251.320721388</c:v>
                </c:pt>
                <c:pt idx="193">
                  <c:v>993440.382035745</c:v>
                </c:pt>
                <c:pt idx="194">
                  <c:v>993451.899693846</c:v>
                </c:pt>
                <c:pt idx="195">
                  <c:v>992487.482607467</c:v>
                </c:pt>
                <c:pt idx="196">
                  <c:v>992552.449319488</c:v>
                </c:pt>
                <c:pt idx="197">
                  <c:v>989861.682490496</c:v>
                </c:pt>
                <c:pt idx="198">
                  <c:v>988681.310467251</c:v>
                </c:pt>
                <c:pt idx="199">
                  <c:v>987356.66737339</c:v>
                </c:pt>
                <c:pt idx="200">
                  <c:v>987507.588337</c:v>
                </c:pt>
                <c:pt idx="201">
                  <c:v>985156.663807497</c:v>
                </c:pt>
                <c:pt idx="202">
                  <c:v>984452.736072275</c:v>
                </c:pt>
                <c:pt idx="203">
                  <c:v>984494.377839807</c:v>
                </c:pt>
                <c:pt idx="204">
                  <c:v>983522.155735339</c:v>
                </c:pt>
                <c:pt idx="205">
                  <c:v>983748.902114189</c:v>
                </c:pt>
                <c:pt idx="206">
                  <c:v>984063.366216424</c:v>
                </c:pt>
                <c:pt idx="207">
                  <c:v>983956.258485561</c:v>
                </c:pt>
                <c:pt idx="208">
                  <c:v>981928.671685831</c:v>
                </c:pt>
                <c:pt idx="209">
                  <c:v>980851.989587806</c:v>
                </c:pt>
                <c:pt idx="210">
                  <c:v>981067.180772543</c:v>
                </c:pt>
                <c:pt idx="211">
                  <c:v>980008.60842198</c:v>
                </c:pt>
                <c:pt idx="212">
                  <c:v>979966.628090624</c:v>
                </c:pt>
                <c:pt idx="213">
                  <c:v>979501.213607545</c:v>
                </c:pt>
                <c:pt idx="214">
                  <c:v>979520.972630617</c:v>
                </c:pt>
                <c:pt idx="215">
                  <c:v>977483.4620265</c:v>
                </c:pt>
                <c:pt idx="216">
                  <c:v>977401.471271253</c:v>
                </c:pt>
                <c:pt idx="217">
                  <c:v>977864.0173073</c:v>
                </c:pt>
                <c:pt idx="218">
                  <c:v>976933.660790286</c:v>
                </c:pt>
                <c:pt idx="219">
                  <c:v>977057.266624195</c:v>
                </c:pt>
                <c:pt idx="220">
                  <c:v>975545.582217689</c:v>
                </c:pt>
                <c:pt idx="221">
                  <c:v>974335.191222725</c:v>
                </c:pt>
                <c:pt idx="222">
                  <c:v>974232.910615738</c:v>
                </c:pt>
                <c:pt idx="223">
                  <c:v>972285.604117035</c:v>
                </c:pt>
                <c:pt idx="224">
                  <c:v>972136.767507207</c:v>
                </c:pt>
                <c:pt idx="225">
                  <c:v>972057.214072972</c:v>
                </c:pt>
                <c:pt idx="226">
                  <c:v>972244.673192054</c:v>
                </c:pt>
                <c:pt idx="227">
                  <c:v>972242.03873666</c:v>
                </c:pt>
                <c:pt idx="228">
                  <c:v>971467.214366548</c:v>
                </c:pt>
                <c:pt idx="229">
                  <c:v>970630.87370918</c:v>
                </c:pt>
                <c:pt idx="230">
                  <c:v>970841.472037295</c:v>
                </c:pt>
                <c:pt idx="231">
                  <c:v>969818.769158142</c:v>
                </c:pt>
                <c:pt idx="232">
                  <c:v>970606.117080215</c:v>
                </c:pt>
                <c:pt idx="233">
                  <c:v>969600.734854319</c:v>
                </c:pt>
                <c:pt idx="234">
                  <c:v>969722.525420661</c:v>
                </c:pt>
                <c:pt idx="235">
                  <c:v>969692.58527127</c:v>
                </c:pt>
                <c:pt idx="236">
                  <c:v>969372.750709129</c:v>
                </c:pt>
                <c:pt idx="237">
                  <c:v>969217.959597375</c:v>
                </c:pt>
                <c:pt idx="238">
                  <c:v>968395.878155832</c:v>
                </c:pt>
                <c:pt idx="239">
                  <c:v>968475.976701881</c:v>
                </c:pt>
                <c:pt idx="240">
                  <c:v>967897.643654766</c:v>
                </c:pt>
                <c:pt idx="241">
                  <c:v>967154.896434502</c:v>
                </c:pt>
                <c:pt idx="242">
                  <c:v>968269.67780205</c:v>
                </c:pt>
                <c:pt idx="243">
                  <c:v>966839.032632878</c:v>
                </c:pt>
                <c:pt idx="244">
                  <c:v>968125.192369825</c:v>
                </c:pt>
                <c:pt idx="245">
                  <c:v>967821.878377615</c:v>
                </c:pt>
                <c:pt idx="246">
                  <c:v>968307.704788688</c:v>
                </c:pt>
                <c:pt idx="247">
                  <c:v>967787.283331475</c:v>
                </c:pt>
                <c:pt idx="248">
                  <c:v>968523.682285709</c:v>
                </c:pt>
                <c:pt idx="249">
                  <c:v>968438.639500405</c:v>
                </c:pt>
                <c:pt idx="250">
                  <c:v>968072.878650154</c:v>
                </c:pt>
                <c:pt idx="251">
                  <c:v>968531.201940973</c:v>
                </c:pt>
                <c:pt idx="252">
                  <c:v>967808.787658608</c:v>
                </c:pt>
                <c:pt idx="253">
                  <c:v>968415.660238838</c:v>
                </c:pt>
                <c:pt idx="254">
                  <c:v>967488.352738681</c:v>
                </c:pt>
                <c:pt idx="255">
                  <c:v>967359.178235711</c:v>
                </c:pt>
                <c:pt idx="256">
                  <c:v>967473.100190132</c:v>
                </c:pt>
                <c:pt idx="257">
                  <c:v>967427.651402898</c:v>
                </c:pt>
                <c:pt idx="258">
                  <c:v>968953.106907322</c:v>
                </c:pt>
                <c:pt idx="259">
                  <c:v>967810.906794692</c:v>
                </c:pt>
                <c:pt idx="260">
                  <c:v>967945.721554952</c:v>
                </c:pt>
                <c:pt idx="261">
                  <c:v>967786.635724755</c:v>
                </c:pt>
                <c:pt idx="262">
                  <c:v>967997.475289565</c:v>
                </c:pt>
                <c:pt idx="263">
                  <c:v>967647.356894999</c:v>
                </c:pt>
                <c:pt idx="264">
                  <c:v>968617.373706365</c:v>
                </c:pt>
                <c:pt idx="265">
                  <c:v>968373.078916091</c:v>
                </c:pt>
                <c:pt idx="266">
                  <c:v>967482.610913369</c:v>
                </c:pt>
                <c:pt idx="267">
                  <c:v>967394.540935783</c:v>
                </c:pt>
                <c:pt idx="268">
                  <c:v>967228.144450036</c:v>
                </c:pt>
                <c:pt idx="269">
                  <c:v>966945.586082521</c:v>
                </c:pt>
                <c:pt idx="270">
                  <c:v>967284.240671168</c:v>
                </c:pt>
                <c:pt idx="271">
                  <c:v>967471.853965817</c:v>
                </c:pt>
                <c:pt idx="272">
                  <c:v>967537.798638632</c:v>
                </c:pt>
                <c:pt idx="273">
                  <c:v>967787.18854143</c:v>
                </c:pt>
                <c:pt idx="274">
                  <c:v>966664.798450419</c:v>
                </c:pt>
                <c:pt idx="275">
                  <c:v>967821.238185235</c:v>
                </c:pt>
                <c:pt idx="276">
                  <c:v>967478.197008359</c:v>
                </c:pt>
                <c:pt idx="277">
                  <c:v>967402.809730454</c:v>
                </c:pt>
                <c:pt idx="278">
                  <c:v>967532.907314729</c:v>
                </c:pt>
                <c:pt idx="279">
                  <c:v>967920.80558516</c:v>
                </c:pt>
                <c:pt idx="280">
                  <c:v>967631.549921782</c:v>
                </c:pt>
                <c:pt idx="281">
                  <c:v>967496.614269602</c:v>
                </c:pt>
                <c:pt idx="282">
                  <c:v>967569.207128508</c:v>
                </c:pt>
                <c:pt idx="283">
                  <c:v>967330.319931721</c:v>
                </c:pt>
                <c:pt idx="284">
                  <c:v>967332.056047718</c:v>
                </c:pt>
                <c:pt idx="285">
                  <c:v>966951.06098624</c:v>
                </c:pt>
                <c:pt idx="286">
                  <c:v>967340.106170266</c:v>
                </c:pt>
                <c:pt idx="287">
                  <c:v>967423.339651719</c:v>
                </c:pt>
                <c:pt idx="288">
                  <c:v>967786.268213238</c:v>
                </c:pt>
                <c:pt idx="289">
                  <c:v>967564.565465866</c:v>
                </c:pt>
                <c:pt idx="290">
                  <c:v>967348.840172798</c:v>
                </c:pt>
                <c:pt idx="291">
                  <c:v>967052.853436554</c:v>
                </c:pt>
                <c:pt idx="292">
                  <c:v>967054.417588883</c:v>
                </c:pt>
                <c:pt idx="293">
                  <c:v>967626.131564678</c:v>
                </c:pt>
                <c:pt idx="294">
                  <c:v>967751.438213364</c:v>
                </c:pt>
                <c:pt idx="295">
                  <c:v>967506.995474965</c:v>
                </c:pt>
                <c:pt idx="296">
                  <c:v>967574.364047667</c:v>
                </c:pt>
                <c:pt idx="297">
                  <c:v>967851.693890391</c:v>
                </c:pt>
                <c:pt idx="298">
                  <c:v>967981.241707533</c:v>
                </c:pt>
                <c:pt idx="299">
                  <c:v>967576.150055965</c:v>
                </c:pt>
                <c:pt idx="300">
                  <c:v>967634.037116356</c:v>
                </c:pt>
                <c:pt idx="301">
                  <c:v>967886.548913682</c:v>
                </c:pt>
                <c:pt idx="302">
                  <c:v>967400.59339358</c:v>
                </c:pt>
                <c:pt idx="303">
                  <c:v>967667.525911427</c:v>
                </c:pt>
                <c:pt idx="304">
                  <c:v>967476.930881947</c:v>
                </c:pt>
                <c:pt idx="305">
                  <c:v>967638.319712062</c:v>
                </c:pt>
                <c:pt idx="306">
                  <c:v>967645.394981419</c:v>
                </c:pt>
                <c:pt idx="307">
                  <c:v>967216.732609352</c:v>
                </c:pt>
                <c:pt idx="308">
                  <c:v>967322.565415844</c:v>
                </c:pt>
                <c:pt idx="309">
                  <c:v>967139.270411406</c:v>
                </c:pt>
                <c:pt idx="310">
                  <c:v>967233.07032809</c:v>
                </c:pt>
                <c:pt idx="311">
                  <c:v>967333.912482859</c:v>
                </c:pt>
                <c:pt idx="312">
                  <c:v>966953.083733408</c:v>
                </c:pt>
                <c:pt idx="313">
                  <c:v>967105.212309148</c:v>
                </c:pt>
                <c:pt idx="314">
                  <c:v>966805.42989951</c:v>
                </c:pt>
                <c:pt idx="315">
                  <c:v>966862.820444795</c:v>
                </c:pt>
                <c:pt idx="316">
                  <c:v>967451.954097452</c:v>
                </c:pt>
                <c:pt idx="317">
                  <c:v>966547.782775614</c:v>
                </c:pt>
                <c:pt idx="318">
                  <c:v>966245.293861243</c:v>
                </c:pt>
                <c:pt idx="319">
                  <c:v>966949.668442268</c:v>
                </c:pt>
                <c:pt idx="320">
                  <c:v>967009.466582915</c:v>
                </c:pt>
                <c:pt idx="321">
                  <c:v>967202.269407798</c:v>
                </c:pt>
                <c:pt idx="322">
                  <c:v>967049.145560568</c:v>
                </c:pt>
                <c:pt idx="323">
                  <c:v>966894.749730841</c:v>
                </c:pt>
                <c:pt idx="324">
                  <c:v>967349.944049894</c:v>
                </c:pt>
                <c:pt idx="325">
                  <c:v>966905.983494517</c:v>
                </c:pt>
                <c:pt idx="326">
                  <c:v>967180.102069943</c:v>
                </c:pt>
                <c:pt idx="327">
                  <c:v>967237.749120565</c:v>
                </c:pt>
                <c:pt idx="328">
                  <c:v>966890.290101143</c:v>
                </c:pt>
                <c:pt idx="329">
                  <c:v>967354.970594911</c:v>
                </c:pt>
                <c:pt idx="330">
                  <c:v>967231.36201004</c:v>
                </c:pt>
                <c:pt idx="331">
                  <c:v>967176.414548157</c:v>
                </c:pt>
                <c:pt idx="332">
                  <c:v>967309.098542635</c:v>
                </c:pt>
                <c:pt idx="333">
                  <c:v>967290.957110607</c:v>
                </c:pt>
                <c:pt idx="334">
                  <c:v>967643.771607534</c:v>
                </c:pt>
                <c:pt idx="335">
                  <c:v>967101.171881107</c:v>
                </c:pt>
                <c:pt idx="336">
                  <c:v>967249.218103254</c:v>
                </c:pt>
                <c:pt idx="337">
                  <c:v>967179.083169634</c:v>
                </c:pt>
                <c:pt idx="338">
                  <c:v>967652.627830144</c:v>
                </c:pt>
                <c:pt idx="339">
                  <c:v>967317.011036871</c:v>
                </c:pt>
                <c:pt idx="340">
                  <c:v>967345.041442583</c:v>
                </c:pt>
                <c:pt idx="341">
                  <c:v>966945.725074045</c:v>
                </c:pt>
                <c:pt idx="342">
                  <c:v>967114.903246355</c:v>
                </c:pt>
                <c:pt idx="343">
                  <c:v>967297.687581726</c:v>
                </c:pt>
                <c:pt idx="344">
                  <c:v>967184.081266675</c:v>
                </c:pt>
                <c:pt idx="345">
                  <c:v>967666.171118585</c:v>
                </c:pt>
                <c:pt idx="346">
                  <c:v>967201.558333838</c:v>
                </c:pt>
                <c:pt idx="347">
                  <c:v>967157.024579533</c:v>
                </c:pt>
                <c:pt idx="348">
                  <c:v>967302.932883318</c:v>
                </c:pt>
                <c:pt idx="349">
                  <c:v>967258.727273186</c:v>
                </c:pt>
                <c:pt idx="350">
                  <c:v>967227.825454033</c:v>
                </c:pt>
                <c:pt idx="351">
                  <c:v>967140.979853307</c:v>
                </c:pt>
                <c:pt idx="352">
                  <c:v>967253.363116793</c:v>
                </c:pt>
                <c:pt idx="353">
                  <c:v>967259.288119597</c:v>
                </c:pt>
                <c:pt idx="354">
                  <c:v>967258.667430163</c:v>
                </c:pt>
                <c:pt idx="355">
                  <c:v>967273.501990978</c:v>
                </c:pt>
                <c:pt idx="356">
                  <c:v>967278.320234959</c:v>
                </c:pt>
                <c:pt idx="357">
                  <c:v>967338.9371183</c:v>
                </c:pt>
                <c:pt idx="358">
                  <c:v>967468.241139678</c:v>
                </c:pt>
                <c:pt idx="359">
                  <c:v>967423.532013809</c:v>
                </c:pt>
                <c:pt idx="360">
                  <c:v>967263.935222331</c:v>
                </c:pt>
                <c:pt idx="361">
                  <c:v>967567.485583231</c:v>
                </c:pt>
                <c:pt idx="362">
                  <c:v>967306.416307787</c:v>
                </c:pt>
                <c:pt idx="363">
                  <c:v>967274.374058518</c:v>
                </c:pt>
                <c:pt idx="364">
                  <c:v>967130.908842928</c:v>
                </c:pt>
                <c:pt idx="365">
                  <c:v>967138.586385741</c:v>
                </c:pt>
                <c:pt idx="366">
                  <c:v>967311.160015194</c:v>
                </c:pt>
                <c:pt idx="367">
                  <c:v>967159.243147298</c:v>
                </c:pt>
                <c:pt idx="368">
                  <c:v>967229.260380355</c:v>
                </c:pt>
                <c:pt idx="369">
                  <c:v>967192.487116907</c:v>
                </c:pt>
                <c:pt idx="370">
                  <c:v>967223.936861071</c:v>
                </c:pt>
                <c:pt idx="371">
                  <c:v>967248.705117264</c:v>
                </c:pt>
                <c:pt idx="372">
                  <c:v>967213.958388066</c:v>
                </c:pt>
                <c:pt idx="373">
                  <c:v>967335.863090492</c:v>
                </c:pt>
                <c:pt idx="374">
                  <c:v>967291.79367511</c:v>
                </c:pt>
                <c:pt idx="375">
                  <c:v>967075.36848906</c:v>
                </c:pt>
                <c:pt idx="376">
                  <c:v>967425.877722117</c:v>
                </c:pt>
                <c:pt idx="377">
                  <c:v>967384.785695996</c:v>
                </c:pt>
                <c:pt idx="378">
                  <c:v>967388.959469525</c:v>
                </c:pt>
                <c:pt idx="379">
                  <c:v>967395.924613622</c:v>
                </c:pt>
                <c:pt idx="380">
                  <c:v>967380.937577682</c:v>
                </c:pt>
                <c:pt idx="381">
                  <c:v>967408.660284746</c:v>
                </c:pt>
                <c:pt idx="382">
                  <c:v>967365.792350886</c:v>
                </c:pt>
                <c:pt idx="383">
                  <c:v>967395.281522224</c:v>
                </c:pt>
                <c:pt idx="384">
                  <c:v>967529.504708565</c:v>
                </c:pt>
                <c:pt idx="385">
                  <c:v>967317.311330863</c:v>
                </c:pt>
                <c:pt idx="386">
                  <c:v>967454.402720359</c:v>
                </c:pt>
                <c:pt idx="387">
                  <c:v>967448.875886981</c:v>
                </c:pt>
                <c:pt idx="388">
                  <c:v>967409.982014215</c:v>
                </c:pt>
                <c:pt idx="389">
                  <c:v>967492.229854138</c:v>
                </c:pt>
                <c:pt idx="390">
                  <c:v>967422.72342356</c:v>
                </c:pt>
                <c:pt idx="391">
                  <c:v>967482.048688392</c:v>
                </c:pt>
                <c:pt idx="392">
                  <c:v>967490.198528077</c:v>
                </c:pt>
                <c:pt idx="393">
                  <c:v>967483.890596734</c:v>
                </c:pt>
                <c:pt idx="394">
                  <c:v>967452.937221547</c:v>
                </c:pt>
                <c:pt idx="395">
                  <c:v>967394.134501332</c:v>
                </c:pt>
                <c:pt idx="396">
                  <c:v>967297.293650028</c:v>
                </c:pt>
                <c:pt idx="397">
                  <c:v>967413.671922755</c:v>
                </c:pt>
                <c:pt idx="398">
                  <c:v>967375.335170773</c:v>
                </c:pt>
                <c:pt idx="399">
                  <c:v>967310.443770466</c:v>
                </c:pt>
                <c:pt idx="400">
                  <c:v>967429.079860082</c:v>
                </c:pt>
                <c:pt idx="401">
                  <c:v>967397.181143485</c:v>
                </c:pt>
                <c:pt idx="402">
                  <c:v>967378.678674903</c:v>
                </c:pt>
                <c:pt idx="403">
                  <c:v>967391.795861741</c:v>
                </c:pt>
                <c:pt idx="404">
                  <c:v>967415.283739252</c:v>
                </c:pt>
                <c:pt idx="405">
                  <c:v>967380.243346708</c:v>
                </c:pt>
                <c:pt idx="406">
                  <c:v>967427.869358468</c:v>
                </c:pt>
                <c:pt idx="407">
                  <c:v>967524.571704307</c:v>
                </c:pt>
                <c:pt idx="408">
                  <c:v>967437.980251601</c:v>
                </c:pt>
                <c:pt idx="409">
                  <c:v>967425.2403035</c:v>
                </c:pt>
                <c:pt idx="410">
                  <c:v>967365.688517264</c:v>
                </c:pt>
                <c:pt idx="411">
                  <c:v>967353.101208361</c:v>
                </c:pt>
                <c:pt idx="412">
                  <c:v>967392.672930668</c:v>
                </c:pt>
                <c:pt idx="413">
                  <c:v>967394.388357249</c:v>
                </c:pt>
                <c:pt idx="414">
                  <c:v>967374.073050637</c:v>
                </c:pt>
                <c:pt idx="415">
                  <c:v>967361.84283219</c:v>
                </c:pt>
                <c:pt idx="416">
                  <c:v>967378.328562234</c:v>
                </c:pt>
                <c:pt idx="417">
                  <c:v>967450.996670467</c:v>
                </c:pt>
                <c:pt idx="418">
                  <c:v>967463.566982294</c:v>
                </c:pt>
                <c:pt idx="419">
                  <c:v>967279.760614636</c:v>
                </c:pt>
                <c:pt idx="420">
                  <c:v>967464.322710573</c:v>
                </c:pt>
                <c:pt idx="421">
                  <c:v>967352.378521108</c:v>
                </c:pt>
                <c:pt idx="422">
                  <c:v>967400.401892335</c:v>
                </c:pt>
                <c:pt idx="423">
                  <c:v>967484.528829379</c:v>
                </c:pt>
                <c:pt idx="424">
                  <c:v>967371.693899049</c:v>
                </c:pt>
                <c:pt idx="425">
                  <c:v>967439.017879759</c:v>
                </c:pt>
                <c:pt idx="426">
                  <c:v>967459.185954258</c:v>
                </c:pt>
                <c:pt idx="427">
                  <c:v>967333.68120814</c:v>
                </c:pt>
                <c:pt idx="428">
                  <c:v>967404.543686758</c:v>
                </c:pt>
                <c:pt idx="429">
                  <c:v>967400.216393258</c:v>
                </c:pt>
                <c:pt idx="430">
                  <c:v>967438.03523653</c:v>
                </c:pt>
                <c:pt idx="431">
                  <c:v>967274.687551647</c:v>
                </c:pt>
                <c:pt idx="432">
                  <c:v>967412.268106539</c:v>
                </c:pt>
                <c:pt idx="433">
                  <c:v>967475.424299776</c:v>
                </c:pt>
                <c:pt idx="434">
                  <c:v>967440.796683457</c:v>
                </c:pt>
                <c:pt idx="435">
                  <c:v>967413.97032907</c:v>
                </c:pt>
                <c:pt idx="436">
                  <c:v>967400.339582639</c:v>
                </c:pt>
                <c:pt idx="437">
                  <c:v>967412.722713289</c:v>
                </c:pt>
                <c:pt idx="438">
                  <c:v>967385.279092405</c:v>
                </c:pt>
                <c:pt idx="439">
                  <c:v>967410.464553963</c:v>
                </c:pt>
                <c:pt idx="440">
                  <c:v>967380.365539428</c:v>
                </c:pt>
                <c:pt idx="441">
                  <c:v>967408.631678249</c:v>
                </c:pt>
                <c:pt idx="442">
                  <c:v>967337.158936988</c:v>
                </c:pt>
                <c:pt idx="443">
                  <c:v>967359.529889442</c:v>
                </c:pt>
                <c:pt idx="444">
                  <c:v>967346.903464172</c:v>
                </c:pt>
                <c:pt idx="445">
                  <c:v>967352.536516812</c:v>
                </c:pt>
                <c:pt idx="446">
                  <c:v>967377.384881323</c:v>
                </c:pt>
                <c:pt idx="447">
                  <c:v>967346.327217353</c:v>
                </c:pt>
                <c:pt idx="448">
                  <c:v>967340.374698666</c:v>
                </c:pt>
                <c:pt idx="449">
                  <c:v>967366.41248609</c:v>
                </c:pt>
                <c:pt idx="450">
                  <c:v>967315.493554726</c:v>
                </c:pt>
                <c:pt idx="451">
                  <c:v>967230.168059995</c:v>
                </c:pt>
                <c:pt idx="452">
                  <c:v>967207.405523801</c:v>
                </c:pt>
                <c:pt idx="453">
                  <c:v>967215.567837046</c:v>
                </c:pt>
                <c:pt idx="454">
                  <c:v>967238.516042445</c:v>
                </c:pt>
                <c:pt idx="455">
                  <c:v>967249.547223244</c:v>
                </c:pt>
                <c:pt idx="456">
                  <c:v>967265.565169614</c:v>
                </c:pt>
                <c:pt idx="457">
                  <c:v>967211.068692105</c:v>
                </c:pt>
                <c:pt idx="458">
                  <c:v>967240.842612001</c:v>
                </c:pt>
                <c:pt idx="459">
                  <c:v>967200.864790268</c:v>
                </c:pt>
                <c:pt idx="460">
                  <c:v>967198.03142205</c:v>
                </c:pt>
                <c:pt idx="461">
                  <c:v>967122.55225756</c:v>
                </c:pt>
                <c:pt idx="462">
                  <c:v>967216.025545247</c:v>
                </c:pt>
                <c:pt idx="463">
                  <c:v>967231.0709217</c:v>
                </c:pt>
                <c:pt idx="464">
                  <c:v>967212.598188041</c:v>
                </c:pt>
                <c:pt idx="465">
                  <c:v>967236.219345118</c:v>
                </c:pt>
                <c:pt idx="466">
                  <c:v>967240.519750963</c:v>
                </c:pt>
                <c:pt idx="467">
                  <c:v>967296.065430706</c:v>
                </c:pt>
                <c:pt idx="468">
                  <c:v>967325.846859375</c:v>
                </c:pt>
                <c:pt idx="469">
                  <c:v>967277.969754312</c:v>
                </c:pt>
                <c:pt idx="470">
                  <c:v>967325.541985836</c:v>
                </c:pt>
                <c:pt idx="471">
                  <c:v>967291.799859151</c:v>
                </c:pt>
                <c:pt idx="472">
                  <c:v>967285.178857745</c:v>
                </c:pt>
                <c:pt idx="473">
                  <c:v>967281.28224643</c:v>
                </c:pt>
                <c:pt idx="474">
                  <c:v>967310.750701627</c:v>
                </c:pt>
                <c:pt idx="475">
                  <c:v>967253.49066033</c:v>
                </c:pt>
                <c:pt idx="476">
                  <c:v>967361.406625865</c:v>
                </c:pt>
                <c:pt idx="477">
                  <c:v>967269.384224553</c:v>
                </c:pt>
                <c:pt idx="478">
                  <c:v>967306.515341302</c:v>
                </c:pt>
                <c:pt idx="479">
                  <c:v>967305.431847369</c:v>
                </c:pt>
                <c:pt idx="480">
                  <c:v>967257.844392572</c:v>
                </c:pt>
                <c:pt idx="481">
                  <c:v>967317.889225283</c:v>
                </c:pt>
                <c:pt idx="482">
                  <c:v>967244.870549114</c:v>
                </c:pt>
                <c:pt idx="483">
                  <c:v>967255.594594295</c:v>
                </c:pt>
                <c:pt idx="484">
                  <c:v>967278.43938256</c:v>
                </c:pt>
                <c:pt idx="485">
                  <c:v>967229.242591801</c:v>
                </c:pt>
                <c:pt idx="486">
                  <c:v>967266.683792138</c:v>
                </c:pt>
                <c:pt idx="487">
                  <c:v>967269.026583695</c:v>
                </c:pt>
                <c:pt idx="488">
                  <c:v>967294.374507014</c:v>
                </c:pt>
                <c:pt idx="489">
                  <c:v>967261.428811451</c:v>
                </c:pt>
                <c:pt idx="490">
                  <c:v>967268.119353242</c:v>
                </c:pt>
                <c:pt idx="491">
                  <c:v>967240.992394025</c:v>
                </c:pt>
                <c:pt idx="492">
                  <c:v>967205.208726648</c:v>
                </c:pt>
                <c:pt idx="493">
                  <c:v>967263.970237168</c:v>
                </c:pt>
                <c:pt idx="494">
                  <c:v>967246.275490891</c:v>
                </c:pt>
                <c:pt idx="495">
                  <c:v>967261.087313631</c:v>
                </c:pt>
                <c:pt idx="496">
                  <c:v>967344.631094457</c:v>
                </c:pt>
                <c:pt idx="497">
                  <c:v>967267.096745029</c:v>
                </c:pt>
                <c:pt idx="498">
                  <c:v>967271.040322721</c:v>
                </c:pt>
                <c:pt idx="499">
                  <c:v>967248.430043832</c:v>
                </c:pt>
                <c:pt idx="500">
                  <c:v>967286.33773789</c:v>
                </c:pt>
                <c:pt idx="501">
                  <c:v>967257.906975616</c:v>
                </c:pt>
                <c:pt idx="502">
                  <c:v>967296.442295084</c:v>
                </c:pt>
                <c:pt idx="503">
                  <c:v>967270.259483529</c:v>
                </c:pt>
                <c:pt idx="504">
                  <c:v>967296.149650988</c:v>
                </c:pt>
                <c:pt idx="505">
                  <c:v>967292.481031097</c:v>
                </c:pt>
                <c:pt idx="506">
                  <c:v>967273.347735216</c:v>
                </c:pt>
                <c:pt idx="507">
                  <c:v>967283.328272539</c:v>
                </c:pt>
                <c:pt idx="508">
                  <c:v>967263.292082451</c:v>
                </c:pt>
                <c:pt idx="509">
                  <c:v>967300.639663546</c:v>
                </c:pt>
                <c:pt idx="510">
                  <c:v>967266.611136097</c:v>
                </c:pt>
                <c:pt idx="511">
                  <c:v>967258.574203924</c:v>
                </c:pt>
                <c:pt idx="512">
                  <c:v>967257.54602744</c:v>
                </c:pt>
                <c:pt idx="513">
                  <c:v>967302.006620264</c:v>
                </c:pt>
                <c:pt idx="514">
                  <c:v>967306.685140113</c:v>
                </c:pt>
                <c:pt idx="515">
                  <c:v>967301.030057194</c:v>
                </c:pt>
                <c:pt idx="516">
                  <c:v>967287.090175721</c:v>
                </c:pt>
                <c:pt idx="517">
                  <c:v>967285.125135526</c:v>
                </c:pt>
                <c:pt idx="518">
                  <c:v>967287.828433852</c:v>
                </c:pt>
                <c:pt idx="519">
                  <c:v>967300.288874921</c:v>
                </c:pt>
                <c:pt idx="520">
                  <c:v>967294.532132177</c:v>
                </c:pt>
                <c:pt idx="521">
                  <c:v>967295.890512523</c:v>
                </c:pt>
                <c:pt idx="522">
                  <c:v>967303.526256552</c:v>
                </c:pt>
                <c:pt idx="523">
                  <c:v>967292.067810367</c:v>
                </c:pt>
                <c:pt idx="524">
                  <c:v>967295.081597101</c:v>
                </c:pt>
                <c:pt idx="525">
                  <c:v>967268.425934772</c:v>
                </c:pt>
                <c:pt idx="526">
                  <c:v>967291.044823718</c:v>
                </c:pt>
                <c:pt idx="527">
                  <c:v>967311.424630965</c:v>
                </c:pt>
                <c:pt idx="528">
                  <c:v>967299.357623929</c:v>
                </c:pt>
                <c:pt idx="529">
                  <c:v>967282.842003233</c:v>
                </c:pt>
                <c:pt idx="530">
                  <c:v>967265.172395332</c:v>
                </c:pt>
                <c:pt idx="531">
                  <c:v>967289.122806379</c:v>
                </c:pt>
                <c:pt idx="532">
                  <c:v>967267.403534467</c:v>
                </c:pt>
                <c:pt idx="533">
                  <c:v>967285.486298761</c:v>
                </c:pt>
                <c:pt idx="534">
                  <c:v>967273.408311937</c:v>
                </c:pt>
                <c:pt idx="535">
                  <c:v>967312.673216976</c:v>
                </c:pt>
                <c:pt idx="536">
                  <c:v>967292.781039446</c:v>
                </c:pt>
                <c:pt idx="537">
                  <c:v>967301.057454389</c:v>
                </c:pt>
                <c:pt idx="538">
                  <c:v>967267.513424582</c:v>
                </c:pt>
                <c:pt idx="539">
                  <c:v>967243.329648991</c:v>
                </c:pt>
                <c:pt idx="540">
                  <c:v>967269.959287535</c:v>
                </c:pt>
                <c:pt idx="541">
                  <c:v>967274.671920817</c:v>
                </c:pt>
                <c:pt idx="542">
                  <c:v>967271.649544088</c:v>
                </c:pt>
                <c:pt idx="543">
                  <c:v>967295.421010413</c:v>
                </c:pt>
                <c:pt idx="544">
                  <c:v>967266.383526239</c:v>
                </c:pt>
                <c:pt idx="545">
                  <c:v>967250.008014731</c:v>
                </c:pt>
                <c:pt idx="546">
                  <c:v>967275.00709552</c:v>
                </c:pt>
                <c:pt idx="547">
                  <c:v>967261.7178586</c:v>
                </c:pt>
                <c:pt idx="548">
                  <c:v>967276.983707602</c:v>
                </c:pt>
                <c:pt idx="549">
                  <c:v>967265.297668286</c:v>
                </c:pt>
                <c:pt idx="550">
                  <c:v>967263.900690112</c:v>
                </c:pt>
                <c:pt idx="551">
                  <c:v>967215.727976059</c:v>
                </c:pt>
                <c:pt idx="552">
                  <c:v>967270.712187027</c:v>
                </c:pt>
                <c:pt idx="553">
                  <c:v>967284.153205142</c:v>
                </c:pt>
                <c:pt idx="554">
                  <c:v>967272.747374027</c:v>
                </c:pt>
                <c:pt idx="555">
                  <c:v>967261.909553348</c:v>
                </c:pt>
                <c:pt idx="556">
                  <c:v>967254.767966654</c:v>
                </c:pt>
                <c:pt idx="557">
                  <c:v>967259.311508769</c:v>
                </c:pt>
                <c:pt idx="558">
                  <c:v>967270.766593609</c:v>
                </c:pt>
                <c:pt idx="559">
                  <c:v>967267.690914112</c:v>
                </c:pt>
                <c:pt idx="560">
                  <c:v>967264.349209057</c:v>
                </c:pt>
                <c:pt idx="561">
                  <c:v>967263.657019438</c:v>
                </c:pt>
                <c:pt idx="562">
                  <c:v>967283.349033669</c:v>
                </c:pt>
                <c:pt idx="563">
                  <c:v>967274.380537122</c:v>
                </c:pt>
                <c:pt idx="564">
                  <c:v>967284.490685274</c:v>
                </c:pt>
                <c:pt idx="565">
                  <c:v>967283.835669018</c:v>
                </c:pt>
                <c:pt idx="566">
                  <c:v>967281.623786842</c:v>
                </c:pt>
                <c:pt idx="567">
                  <c:v>967276.129432759</c:v>
                </c:pt>
                <c:pt idx="568">
                  <c:v>967279.482928019</c:v>
                </c:pt>
                <c:pt idx="569">
                  <c:v>967277.615182827</c:v>
                </c:pt>
                <c:pt idx="570">
                  <c:v>967258.229391929</c:v>
                </c:pt>
                <c:pt idx="571">
                  <c:v>967263.617882969</c:v>
                </c:pt>
                <c:pt idx="572">
                  <c:v>967270.552036293</c:v>
                </c:pt>
                <c:pt idx="573">
                  <c:v>967271.333642341</c:v>
                </c:pt>
                <c:pt idx="574">
                  <c:v>967267.025727414</c:v>
                </c:pt>
                <c:pt idx="575">
                  <c:v>967261.896393477</c:v>
                </c:pt>
                <c:pt idx="576">
                  <c:v>967263.316627213</c:v>
                </c:pt>
                <c:pt idx="577">
                  <c:v>967270.006285693</c:v>
                </c:pt>
                <c:pt idx="578">
                  <c:v>967269.020335826</c:v>
                </c:pt>
                <c:pt idx="579">
                  <c:v>967267.428248975</c:v>
                </c:pt>
                <c:pt idx="580">
                  <c:v>967273.017180476</c:v>
                </c:pt>
                <c:pt idx="581">
                  <c:v>967268.28797585</c:v>
                </c:pt>
                <c:pt idx="582">
                  <c:v>967274.628285258</c:v>
                </c:pt>
                <c:pt idx="583">
                  <c:v>967270.304960491</c:v>
                </c:pt>
                <c:pt idx="584">
                  <c:v>967286.041993883</c:v>
                </c:pt>
                <c:pt idx="585">
                  <c:v>967285.221881349</c:v>
                </c:pt>
                <c:pt idx="586">
                  <c:v>967279.46623933</c:v>
                </c:pt>
                <c:pt idx="587">
                  <c:v>967288.231090545</c:v>
                </c:pt>
                <c:pt idx="588">
                  <c:v>967259.706990159</c:v>
                </c:pt>
                <c:pt idx="589">
                  <c:v>967278.625644446</c:v>
                </c:pt>
                <c:pt idx="590">
                  <c:v>967280.000140598</c:v>
                </c:pt>
                <c:pt idx="591">
                  <c:v>967279.348564829</c:v>
                </c:pt>
                <c:pt idx="592">
                  <c:v>967292.469093407</c:v>
                </c:pt>
                <c:pt idx="593">
                  <c:v>967290.047866929</c:v>
                </c:pt>
                <c:pt idx="594">
                  <c:v>967290.108882863</c:v>
                </c:pt>
                <c:pt idx="595">
                  <c:v>967299.905522101</c:v>
                </c:pt>
                <c:pt idx="596">
                  <c:v>967293.221171422</c:v>
                </c:pt>
                <c:pt idx="597">
                  <c:v>967291.725178535</c:v>
                </c:pt>
                <c:pt idx="598">
                  <c:v>967301.265227061</c:v>
                </c:pt>
                <c:pt idx="599">
                  <c:v>967302.595935129</c:v>
                </c:pt>
                <c:pt idx="600">
                  <c:v>967294.859000437</c:v>
                </c:pt>
                <c:pt idx="601">
                  <c:v>967293.455088918</c:v>
                </c:pt>
                <c:pt idx="602">
                  <c:v>967301.019827957</c:v>
                </c:pt>
                <c:pt idx="603">
                  <c:v>967294.384147152</c:v>
                </c:pt>
                <c:pt idx="604">
                  <c:v>967304.313822089</c:v>
                </c:pt>
                <c:pt idx="605">
                  <c:v>967302.803594438</c:v>
                </c:pt>
                <c:pt idx="606">
                  <c:v>967298.975011654</c:v>
                </c:pt>
                <c:pt idx="607">
                  <c:v>967305.377949132</c:v>
                </c:pt>
                <c:pt idx="608">
                  <c:v>967298.914802542</c:v>
                </c:pt>
                <c:pt idx="609">
                  <c:v>967298.648949955</c:v>
                </c:pt>
                <c:pt idx="610">
                  <c:v>967292.981229888</c:v>
                </c:pt>
                <c:pt idx="611">
                  <c:v>967296.220209956</c:v>
                </c:pt>
                <c:pt idx="612">
                  <c:v>967291.267923952</c:v>
                </c:pt>
                <c:pt idx="613">
                  <c:v>967302.775541709</c:v>
                </c:pt>
                <c:pt idx="614">
                  <c:v>967325.037091484</c:v>
                </c:pt>
                <c:pt idx="615">
                  <c:v>967307.42239408</c:v>
                </c:pt>
                <c:pt idx="616">
                  <c:v>967290.1956723</c:v>
                </c:pt>
                <c:pt idx="617">
                  <c:v>967312.207836212</c:v>
                </c:pt>
                <c:pt idx="618">
                  <c:v>967302.731789108</c:v>
                </c:pt>
                <c:pt idx="619">
                  <c:v>967302.7055881</c:v>
                </c:pt>
                <c:pt idx="620">
                  <c:v>967299.208898265</c:v>
                </c:pt>
                <c:pt idx="621">
                  <c:v>967298.990973063</c:v>
                </c:pt>
                <c:pt idx="622">
                  <c:v>967299.024331587</c:v>
                </c:pt>
                <c:pt idx="623">
                  <c:v>967296.62216591</c:v>
                </c:pt>
                <c:pt idx="624">
                  <c:v>967298.345769486</c:v>
                </c:pt>
                <c:pt idx="625">
                  <c:v>967295.615325149</c:v>
                </c:pt>
                <c:pt idx="626">
                  <c:v>967297.636407122</c:v>
                </c:pt>
                <c:pt idx="627">
                  <c:v>967295.651816197</c:v>
                </c:pt>
                <c:pt idx="628">
                  <c:v>967300.836714842</c:v>
                </c:pt>
                <c:pt idx="629">
                  <c:v>967296.821395577</c:v>
                </c:pt>
                <c:pt idx="630">
                  <c:v>967295.805538555</c:v>
                </c:pt>
                <c:pt idx="631">
                  <c:v>967290.173219153</c:v>
                </c:pt>
                <c:pt idx="632">
                  <c:v>967291.130252841</c:v>
                </c:pt>
                <c:pt idx="633">
                  <c:v>967279.412653379</c:v>
                </c:pt>
                <c:pt idx="634">
                  <c:v>967276.96906563</c:v>
                </c:pt>
                <c:pt idx="635">
                  <c:v>967273.446287428</c:v>
                </c:pt>
                <c:pt idx="636">
                  <c:v>967276.307126219</c:v>
                </c:pt>
                <c:pt idx="637">
                  <c:v>967274.028041445</c:v>
                </c:pt>
                <c:pt idx="638">
                  <c:v>967274.866471722</c:v>
                </c:pt>
                <c:pt idx="639">
                  <c:v>967269.334619079</c:v>
                </c:pt>
                <c:pt idx="640">
                  <c:v>967281.017256742</c:v>
                </c:pt>
                <c:pt idx="641">
                  <c:v>967279.424066506</c:v>
                </c:pt>
                <c:pt idx="642">
                  <c:v>967276.971935965</c:v>
                </c:pt>
                <c:pt idx="643">
                  <c:v>967279.828363608</c:v>
                </c:pt>
                <c:pt idx="644">
                  <c:v>967272.848500419</c:v>
                </c:pt>
                <c:pt idx="645">
                  <c:v>967275.545222077</c:v>
                </c:pt>
                <c:pt idx="646">
                  <c:v>967276.39167666</c:v>
                </c:pt>
                <c:pt idx="647">
                  <c:v>967276.855808094</c:v>
                </c:pt>
                <c:pt idx="648">
                  <c:v>967277.218488957</c:v>
                </c:pt>
                <c:pt idx="649">
                  <c:v>967275.601869937</c:v>
                </c:pt>
                <c:pt idx="650">
                  <c:v>967275.675444781</c:v>
                </c:pt>
                <c:pt idx="651">
                  <c:v>967276.914500942</c:v>
                </c:pt>
                <c:pt idx="652">
                  <c:v>967276.540448617</c:v>
                </c:pt>
                <c:pt idx="653">
                  <c:v>967284.517291461</c:v>
                </c:pt>
                <c:pt idx="654">
                  <c:v>967275.045271289</c:v>
                </c:pt>
                <c:pt idx="655">
                  <c:v>967274.636870686</c:v>
                </c:pt>
                <c:pt idx="656">
                  <c:v>967276.896505862</c:v>
                </c:pt>
                <c:pt idx="657">
                  <c:v>967280.938000234</c:v>
                </c:pt>
                <c:pt idx="658">
                  <c:v>967272.504816338</c:v>
                </c:pt>
                <c:pt idx="659">
                  <c:v>967272.471534312</c:v>
                </c:pt>
                <c:pt idx="660">
                  <c:v>967277.626272295</c:v>
                </c:pt>
                <c:pt idx="661">
                  <c:v>967273.530385344</c:v>
                </c:pt>
                <c:pt idx="662">
                  <c:v>967268.839104528</c:v>
                </c:pt>
                <c:pt idx="663">
                  <c:v>967272.833388832</c:v>
                </c:pt>
                <c:pt idx="664">
                  <c:v>967271.529085104</c:v>
                </c:pt>
                <c:pt idx="665">
                  <c:v>967270.721574828</c:v>
                </c:pt>
                <c:pt idx="666">
                  <c:v>967269.331228716</c:v>
                </c:pt>
                <c:pt idx="667">
                  <c:v>967270.943409087</c:v>
                </c:pt>
                <c:pt idx="668">
                  <c:v>967271.561058557</c:v>
                </c:pt>
                <c:pt idx="669">
                  <c:v>967272.821078732</c:v>
                </c:pt>
                <c:pt idx="670">
                  <c:v>967267.400608507</c:v>
                </c:pt>
                <c:pt idx="671">
                  <c:v>967269.946715374</c:v>
                </c:pt>
                <c:pt idx="672">
                  <c:v>967268.580839187</c:v>
                </c:pt>
                <c:pt idx="673">
                  <c:v>967272.080995761</c:v>
                </c:pt>
                <c:pt idx="674">
                  <c:v>967275.45266456</c:v>
                </c:pt>
                <c:pt idx="675">
                  <c:v>967276.695395864</c:v>
                </c:pt>
                <c:pt idx="676">
                  <c:v>967280.9516391</c:v>
                </c:pt>
                <c:pt idx="677">
                  <c:v>967281.354341155</c:v>
                </c:pt>
                <c:pt idx="678">
                  <c:v>967281.528826232</c:v>
                </c:pt>
                <c:pt idx="679">
                  <c:v>967280.824234954</c:v>
                </c:pt>
                <c:pt idx="680">
                  <c:v>967283.003651403</c:v>
                </c:pt>
                <c:pt idx="681">
                  <c:v>967281.690724805</c:v>
                </c:pt>
                <c:pt idx="682">
                  <c:v>967283.003224397</c:v>
                </c:pt>
                <c:pt idx="683">
                  <c:v>967281.03240952</c:v>
                </c:pt>
                <c:pt idx="684">
                  <c:v>967288.33166294</c:v>
                </c:pt>
                <c:pt idx="685">
                  <c:v>967284.637390862</c:v>
                </c:pt>
                <c:pt idx="686">
                  <c:v>967279.982644129</c:v>
                </c:pt>
                <c:pt idx="687">
                  <c:v>967279.725204512</c:v>
                </c:pt>
                <c:pt idx="688">
                  <c:v>967281.278416917</c:v>
                </c:pt>
                <c:pt idx="689">
                  <c:v>967281.0026843</c:v>
                </c:pt>
                <c:pt idx="690">
                  <c:v>967278.806963611</c:v>
                </c:pt>
                <c:pt idx="691">
                  <c:v>967278.934579551</c:v>
                </c:pt>
                <c:pt idx="692">
                  <c:v>967280.956836399</c:v>
                </c:pt>
                <c:pt idx="693">
                  <c:v>967280.856908387</c:v>
                </c:pt>
                <c:pt idx="694">
                  <c:v>967278.613279084</c:v>
                </c:pt>
                <c:pt idx="695">
                  <c:v>967279.080576434</c:v>
                </c:pt>
                <c:pt idx="696">
                  <c:v>967277.762017648</c:v>
                </c:pt>
                <c:pt idx="697">
                  <c:v>967278.936946932</c:v>
                </c:pt>
                <c:pt idx="698">
                  <c:v>967279.651371865</c:v>
                </c:pt>
                <c:pt idx="699">
                  <c:v>967277.541360366</c:v>
                </c:pt>
                <c:pt idx="700">
                  <c:v>967273.48591133</c:v>
                </c:pt>
                <c:pt idx="701">
                  <c:v>967279.707662832</c:v>
                </c:pt>
                <c:pt idx="702">
                  <c:v>967277.148833261</c:v>
                </c:pt>
                <c:pt idx="703">
                  <c:v>967276.854721694</c:v>
                </c:pt>
                <c:pt idx="704">
                  <c:v>967277.066694682</c:v>
                </c:pt>
                <c:pt idx="705">
                  <c:v>967277.73058784</c:v>
                </c:pt>
                <c:pt idx="706">
                  <c:v>967276.200952901</c:v>
                </c:pt>
                <c:pt idx="707">
                  <c:v>967277.016241984</c:v>
                </c:pt>
                <c:pt idx="708">
                  <c:v>967280.4528066</c:v>
                </c:pt>
                <c:pt idx="709">
                  <c:v>967275.252026813</c:v>
                </c:pt>
                <c:pt idx="710">
                  <c:v>967275.089024699</c:v>
                </c:pt>
                <c:pt idx="711">
                  <c:v>967270.085002183</c:v>
                </c:pt>
                <c:pt idx="712">
                  <c:v>967276.915783105</c:v>
                </c:pt>
                <c:pt idx="713">
                  <c:v>967276.04642081</c:v>
                </c:pt>
                <c:pt idx="714">
                  <c:v>967276.634704993</c:v>
                </c:pt>
                <c:pt idx="715">
                  <c:v>967276.951300716</c:v>
                </c:pt>
                <c:pt idx="716">
                  <c:v>967276.673710004</c:v>
                </c:pt>
                <c:pt idx="717">
                  <c:v>967275.982164947</c:v>
                </c:pt>
                <c:pt idx="718">
                  <c:v>967275.164760015</c:v>
                </c:pt>
                <c:pt idx="719">
                  <c:v>967277.307822455</c:v>
                </c:pt>
                <c:pt idx="720">
                  <c:v>967276.544991689</c:v>
                </c:pt>
                <c:pt idx="721">
                  <c:v>967276.520896863</c:v>
                </c:pt>
                <c:pt idx="722">
                  <c:v>967277.929996511</c:v>
                </c:pt>
                <c:pt idx="723">
                  <c:v>967277.094352171</c:v>
                </c:pt>
                <c:pt idx="724">
                  <c:v>967277.197950064</c:v>
                </c:pt>
                <c:pt idx="725">
                  <c:v>967276.145486108</c:v>
                </c:pt>
                <c:pt idx="726">
                  <c:v>967276.409918102</c:v>
                </c:pt>
                <c:pt idx="727">
                  <c:v>967276.26400687</c:v>
                </c:pt>
                <c:pt idx="728">
                  <c:v>967278.581851584</c:v>
                </c:pt>
                <c:pt idx="729">
                  <c:v>967278.36717861</c:v>
                </c:pt>
                <c:pt idx="730">
                  <c:v>967277.96304304</c:v>
                </c:pt>
                <c:pt idx="731">
                  <c:v>967277.477872534</c:v>
                </c:pt>
                <c:pt idx="732">
                  <c:v>967274.929884572</c:v>
                </c:pt>
                <c:pt idx="733">
                  <c:v>967274.852510742</c:v>
                </c:pt>
                <c:pt idx="734">
                  <c:v>967277.004463564</c:v>
                </c:pt>
                <c:pt idx="735">
                  <c:v>967277.014479531</c:v>
                </c:pt>
                <c:pt idx="736">
                  <c:v>967278.092715907</c:v>
                </c:pt>
                <c:pt idx="737">
                  <c:v>967277.34863226</c:v>
                </c:pt>
                <c:pt idx="738">
                  <c:v>967276.227491634</c:v>
                </c:pt>
                <c:pt idx="739">
                  <c:v>967277.195472323</c:v>
                </c:pt>
                <c:pt idx="740">
                  <c:v>967276.703530614</c:v>
                </c:pt>
                <c:pt idx="741">
                  <c:v>967277.692395253</c:v>
                </c:pt>
                <c:pt idx="742">
                  <c:v>967275.814695615</c:v>
                </c:pt>
                <c:pt idx="743">
                  <c:v>967276.216711052</c:v>
                </c:pt>
                <c:pt idx="744">
                  <c:v>967277.121751445</c:v>
                </c:pt>
                <c:pt idx="745">
                  <c:v>967276.777220628</c:v>
                </c:pt>
                <c:pt idx="746">
                  <c:v>967275.896263343</c:v>
                </c:pt>
                <c:pt idx="747">
                  <c:v>967275.158746152</c:v>
                </c:pt>
                <c:pt idx="748">
                  <c:v>967275.333601567</c:v>
                </c:pt>
                <c:pt idx="749">
                  <c:v>967275.154780137</c:v>
                </c:pt>
                <c:pt idx="750">
                  <c:v>967277.581132479</c:v>
                </c:pt>
                <c:pt idx="751">
                  <c:v>967277.623016146</c:v>
                </c:pt>
                <c:pt idx="752">
                  <c:v>967277.286141188</c:v>
                </c:pt>
                <c:pt idx="753">
                  <c:v>967278.666091385</c:v>
                </c:pt>
                <c:pt idx="754">
                  <c:v>967277.103980624</c:v>
                </c:pt>
                <c:pt idx="755">
                  <c:v>967276.858140481</c:v>
                </c:pt>
                <c:pt idx="756">
                  <c:v>967278.201616964</c:v>
                </c:pt>
                <c:pt idx="757">
                  <c:v>967277.946549371</c:v>
                </c:pt>
                <c:pt idx="758">
                  <c:v>967279.304551073</c:v>
                </c:pt>
                <c:pt idx="759">
                  <c:v>967278.216161801</c:v>
                </c:pt>
                <c:pt idx="760">
                  <c:v>967276.451097709</c:v>
                </c:pt>
                <c:pt idx="761">
                  <c:v>967276.239477918</c:v>
                </c:pt>
                <c:pt idx="762">
                  <c:v>967275.834830863</c:v>
                </c:pt>
                <c:pt idx="763">
                  <c:v>967276.671951321</c:v>
                </c:pt>
                <c:pt idx="764">
                  <c:v>967277.05206163</c:v>
                </c:pt>
                <c:pt idx="765">
                  <c:v>967276.485097722</c:v>
                </c:pt>
                <c:pt idx="766">
                  <c:v>967276.80704829</c:v>
                </c:pt>
                <c:pt idx="767">
                  <c:v>967277.55056073</c:v>
                </c:pt>
                <c:pt idx="768">
                  <c:v>967276.127821893</c:v>
                </c:pt>
                <c:pt idx="769">
                  <c:v>967276.438252201</c:v>
                </c:pt>
                <c:pt idx="770">
                  <c:v>967275.644845733</c:v>
                </c:pt>
                <c:pt idx="771">
                  <c:v>967277.498342372</c:v>
                </c:pt>
                <c:pt idx="772">
                  <c:v>967277.171457768</c:v>
                </c:pt>
                <c:pt idx="773">
                  <c:v>967277.846538132</c:v>
                </c:pt>
                <c:pt idx="774">
                  <c:v>967274.831151177</c:v>
                </c:pt>
                <c:pt idx="775">
                  <c:v>967277.816065198</c:v>
                </c:pt>
                <c:pt idx="776">
                  <c:v>967275.444074991</c:v>
                </c:pt>
                <c:pt idx="777">
                  <c:v>967276.238237277</c:v>
                </c:pt>
                <c:pt idx="778">
                  <c:v>967277.973768953</c:v>
                </c:pt>
                <c:pt idx="779">
                  <c:v>967276.667203635</c:v>
                </c:pt>
                <c:pt idx="780">
                  <c:v>967279.130097632</c:v>
                </c:pt>
                <c:pt idx="781">
                  <c:v>967278.838515978</c:v>
                </c:pt>
                <c:pt idx="782">
                  <c:v>967278.399096757</c:v>
                </c:pt>
                <c:pt idx="783">
                  <c:v>967278.147673972</c:v>
                </c:pt>
                <c:pt idx="784">
                  <c:v>967280.998178443</c:v>
                </c:pt>
                <c:pt idx="785">
                  <c:v>967278.829171209</c:v>
                </c:pt>
                <c:pt idx="786">
                  <c:v>967280.016168652</c:v>
                </c:pt>
                <c:pt idx="787">
                  <c:v>967278.909939598</c:v>
                </c:pt>
                <c:pt idx="788">
                  <c:v>967279.331677778</c:v>
                </c:pt>
                <c:pt idx="789">
                  <c:v>967278.857368514</c:v>
                </c:pt>
                <c:pt idx="790">
                  <c:v>967279.981814614</c:v>
                </c:pt>
                <c:pt idx="791">
                  <c:v>967279.613965046</c:v>
                </c:pt>
                <c:pt idx="792">
                  <c:v>967278.223242301</c:v>
                </c:pt>
                <c:pt idx="793">
                  <c:v>967279.137976732</c:v>
                </c:pt>
                <c:pt idx="794">
                  <c:v>967279.175793891</c:v>
                </c:pt>
                <c:pt idx="795">
                  <c:v>967278.265679958</c:v>
                </c:pt>
                <c:pt idx="796">
                  <c:v>967278.456797463</c:v>
                </c:pt>
                <c:pt idx="797">
                  <c:v>967278.656300355</c:v>
                </c:pt>
                <c:pt idx="798">
                  <c:v>967278.718666143</c:v>
                </c:pt>
                <c:pt idx="799">
                  <c:v>967277.850172415</c:v>
                </c:pt>
                <c:pt idx="800">
                  <c:v>967277.351672789</c:v>
                </c:pt>
                <c:pt idx="801">
                  <c:v>967277.319806539</c:v>
                </c:pt>
                <c:pt idx="802">
                  <c:v>967277.608755478</c:v>
                </c:pt>
                <c:pt idx="803">
                  <c:v>967276.791819947</c:v>
                </c:pt>
                <c:pt idx="804">
                  <c:v>967277.962490975</c:v>
                </c:pt>
                <c:pt idx="805">
                  <c:v>967277.308794591</c:v>
                </c:pt>
                <c:pt idx="806">
                  <c:v>967277.962659378</c:v>
                </c:pt>
                <c:pt idx="807">
                  <c:v>967277.447852995</c:v>
                </c:pt>
                <c:pt idx="808">
                  <c:v>967277.651329656</c:v>
                </c:pt>
                <c:pt idx="809">
                  <c:v>967278.480778881</c:v>
                </c:pt>
                <c:pt idx="810">
                  <c:v>967278.382555396</c:v>
                </c:pt>
                <c:pt idx="811">
                  <c:v>967278.480290888</c:v>
                </c:pt>
                <c:pt idx="812">
                  <c:v>967278.316587866</c:v>
                </c:pt>
                <c:pt idx="813">
                  <c:v>967277.916276784</c:v>
                </c:pt>
                <c:pt idx="814">
                  <c:v>967278.209746346</c:v>
                </c:pt>
                <c:pt idx="815">
                  <c:v>967277.612212077</c:v>
                </c:pt>
                <c:pt idx="816">
                  <c:v>967278.004519364</c:v>
                </c:pt>
                <c:pt idx="817">
                  <c:v>967278.488661982</c:v>
                </c:pt>
                <c:pt idx="818">
                  <c:v>967278.203509457</c:v>
                </c:pt>
                <c:pt idx="819">
                  <c:v>967278.6854254</c:v>
                </c:pt>
                <c:pt idx="820">
                  <c:v>967278.081118883</c:v>
                </c:pt>
                <c:pt idx="821">
                  <c:v>967279.003238649</c:v>
                </c:pt>
                <c:pt idx="822">
                  <c:v>967277.95117641</c:v>
                </c:pt>
                <c:pt idx="823">
                  <c:v>967279.257684092</c:v>
                </c:pt>
                <c:pt idx="824">
                  <c:v>967278.061797236</c:v>
                </c:pt>
                <c:pt idx="825">
                  <c:v>967277.561939209</c:v>
                </c:pt>
                <c:pt idx="826">
                  <c:v>967277.964544591</c:v>
                </c:pt>
                <c:pt idx="827">
                  <c:v>967278.584292685</c:v>
                </c:pt>
                <c:pt idx="828">
                  <c:v>967278.987216511</c:v>
                </c:pt>
                <c:pt idx="829">
                  <c:v>967279.148898026</c:v>
                </c:pt>
                <c:pt idx="830">
                  <c:v>967278.55891267</c:v>
                </c:pt>
                <c:pt idx="831">
                  <c:v>967277.426266622</c:v>
                </c:pt>
                <c:pt idx="832">
                  <c:v>967277.572024047</c:v>
                </c:pt>
                <c:pt idx="833">
                  <c:v>967278.279337829</c:v>
                </c:pt>
                <c:pt idx="834">
                  <c:v>967277.110623288</c:v>
                </c:pt>
                <c:pt idx="835">
                  <c:v>967276.598911891</c:v>
                </c:pt>
                <c:pt idx="836">
                  <c:v>967277.662253504</c:v>
                </c:pt>
                <c:pt idx="837">
                  <c:v>967277.610676438</c:v>
                </c:pt>
                <c:pt idx="838">
                  <c:v>967277.654296586</c:v>
                </c:pt>
                <c:pt idx="839">
                  <c:v>967277.431380876</c:v>
                </c:pt>
                <c:pt idx="840">
                  <c:v>967277.833453788</c:v>
                </c:pt>
                <c:pt idx="841">
                  <c:v>967277.819641236</c:v>
                </c:pt>
                <c:pt idx="842">
                  <c:v>967278.428563932</c:v>
                </c:pt>
                <c:pt idx="843">
                  <c:v>967278.345666339</c:v>
                </c:pt>
                <c:pt idx="844">
                  <c:v>967278.027208795</c:v>
                </c:pt>
                <c:pt idx="845">
                  <c:v>967278.422497153</c:v>
                </c:pt>
                <c:pt idx="846">
                  <c:v>967278.179420278</c:v>
                </c:pt>
                <c:pt idx="847">
                  <c:v>967278.398144743</c:v>
                </c:pt>
                <c:pt idx="848">
                  <c:v>967278.285342529</c:v>
                </c:pt>
                <c:pt idx="849">
                  <c:v>967278.110382255</c:v>
                </c:pt>
                <c:pt idx="850">
                  <c:v>967278.383669192</c:v>
                </c:pt>
                <c:pt idx="851">
                  <c:v>967278.355303845</c:v>
                </c:pt>
                <c:pt idx="852">
                  <c:v>967278.532633718</c:v>
                </c:pt>
                <c:pt idx="853">
                  <c:v>967278.411643354</c:v>
                </c:pt>
                <c:pt idx="854">
                  <c:v>967278.060618356</c:v>
                </c:pt>
                <c:pt idx="855">
                  <c:v>967278.015414377</c:v>
                </c:pt>
                <c:pt idx="856">
                  <c:v>967278.766427252</c:v>
                </c:pt>
                <c:pt idx="857">
                  <c:v>967279.064911599</c:v>
                </c:pt>
                <c:pt idx="858">
                  <c:v>967278.879781609</c:v>
                </c:pt>
                <c:pt idx="859">
                  <c:v>967279.045909018</c:v>
                </c:pt>
                <c:pt idx="860">
                  <c:v>967278.995038629</c:v>
                </c:pt>
                <c:pt idx="861">
                  <c:v>967278.62490555</c:v>
                </c:pt>
                <c:pt idx="862">
                  <c:v>967278.669269141</c:v>
                </c:pt>
                <c:pt idx="863">
                  <c:v>967278.768843784</c:v>
                </c:pt>
                <c:pt idx="864">
                  <c:v>967278.835921496</c:v>
                </c:pt>
                <c:pt idx="865">
                  <c:v>967278.287857325</c:v>
                </c:pt>
                <c:pt idx="866">
                  <c:v>967278.264290305</c:v>
                </c:pt>
                <c:pt idx="867">
                  <c:v>967278.120051197</c:v>
                </c:pt>
                <c:pt idx="868">
                  <c:v>967277.896846201</c:v>
                </c:pt>
                <c:pt idx="869">
                  <c:v>967277.682149223</c:v>
                </c:pt>
                <c:pt idx="870">
                  <c:v>967278.114206381</c:v>
                </c:pt>
                <c:pt idx="871">
                  <c:v>967278.376635644</c:v>
                </c:pt>
                <c:pt idx="872">
                  <c:v>967278.043768342</c:v>
                </c:pt>
                <c:pt idx="873">
                  <c:v>967278.152248667</c:v>
                </c:pt>
                <c:pt idx="874">
                  <c:v>967278.190102423</c:v>
                </c:pt>
                <c:pt idx="875">
                  <c:v>967277.661417057</c:v>
                </c:pt>
                <c:pt idx="876">
                  <c:v>967278.028989013</c:v>
                </c:pt>
                <c:pt idx="877">
                  <c:v>967277.996293957</c:v>
                </c:pt>
                <c:pt idx="878">
                  <c:v>967277.973334473</c:v>
                </c:pt>
                <c:pt idx="879">
                  <c:v>967278.298877473</c:v>
                </c:pt>
                <c:pt idx="880">
                  <c:v>967278.241961453</c:v>
                </c:pt>
                <c:pt idx="881">
                  <c:v>967278.104740787</c:v>
                </c:pt>
                <c:pt idx="882">
                  <c:v>967278.380255577</c:v>
                </c:pt>
                <c:pt idx="883">
                  <c:v>967278.195538869</c:v>
                </c:pt>
                <c:pt idx="884">
                  <c:v>967278.184552533</c:v>
                </c:pt>
                <c:pt idx="885">
                  <c:v>967277.872535727</c:v>
                </c:pt>
                <c:pt idx="886">
                  <c:v>967277.685086015</c:v>
                </c:pt>
                <c:pt idx="887">
                  <c:v>967278.04966139</c:v>
                </c:pt>
                <c:pt idx="888">
                  <c:v>967278.163462553</c:v>
                </c:pt>
                <c:pt idx="889">
                  <c:v>967278.232790762</c:v>
                </c:pt>
                <c:pt idx="890">
                  <c:v>967277.828054263</c:v>
                </c:pt>
                <c:pt idx="891">
                  <c:v>967277.686739092</c:v>
                </c:pt>
                <c:pt idx="892">
                  <c:v>967277.618599684</c:v>
                </c:pt>
                <c:pt idx="893">
                  <c:v>967277.832220237</c:v>
                </c:pt>
                <c:pt idx="894">
                  <c:v>967277.908358738</c:v>
                </c:pt>
                <c:pt idx="895">
                  <c:v>967277.862262473</c:v>
                </c:pt>
                <c:pt idx="896">
                  <c:v>967277.749013647</c:v>
                </c:pt>
                <c:pt idx="897">
                  <c:v>967277.367114847</c:v>
                </c:pt>
                <c:pt idx="898">
                  <c:v>967277.850692609</c:v>
                </c:pt>
                <c:pt idx="899">
                  <c:v>967277.301993257</c:v>
                </c:pt>
                <c:pt idx="900">
                  <c:v>967277.228765545</c:v>
                </c:pt>
                <c:pt idx="901">
                  <c:v>967276.933279402</c:v>
                </c:pt>
                <c:pt idx="902">
                  <c:v>967277.216961583</c:v>
                </c:pt>
                <c:pt idx="903">
                  <c:v>967277.615285264</c:v>
                </c:pt>
                <c:pt idx="904">
                  <c:v>967276.979892664</c:v>
                </c:pt>
                <c:pt idx="905">
                  <c:v>967277.642962768</c:v>
                </c:pt>
                <c:pt idx="906">
                  <c:v>967277.288544092</c:v>
                </c:pt>
                <c:pt idx="907">
                  <c:v>967277.34580204</c:v>
                </c:pt>
                <c:pt idx="908">
                  <c:v>967277.124428398</c:v>
                </c:pt>
                <c:pt idx="909">
                  <c:v>967277.5652778</c:v>
                </c:pt>
                <c:pt idx="910">
                  <c:v>967277.339322318</c:v>
                </c:pt>
                <c:pt idx="911">
                  <c:v>967277.308164672</c:v>
                </c:pt>
                <c:pt idx="912">
                  <c:v>967276.999393624</c:v>
                </c:pt>
                <c:pt idx="913">
                  <c:v>967277.15013862</c:v>
                </c:pt>
                <c:pt idx="914">
                  <c:v>967276.911061049</c:v>
                </c:pt>
                <c:pt idx="915">
                  <c:v>967276.952139221</c:v>
                </c:pt>
                <c:pt idx="916">
                  <c:v>967276.934369296</c:v>
                </c:pt>
                <c:pt idx="917">
                  <c:v>967277.136385776</c:v>
                </c:pt>
                <c:pt idx="918">
                  <c:v>967276.930848734</c:v>
                </c:pt>
                <c:pt idx="919">
                  <c:v>967277.202841605</c:v>
                </c:pt>
                <c:pt idx="920">
                  <c:v>967277.206423511</c:v>
                </c:pt>
                <c:pt idx="921">
                  <c:v>967277.252807936</c:v>
                </c:pt>
                <c:pt idx="922">
                  <c:v>967277.124276213</c:v>
                </c:pt>
                <c:pt idx="923">
                  <c:v>967277.166637393</c:v>
                </c:pt>
                <c:pt idx="924">
                  <c:v>967277.302622383</c:v>
                </c:pt>
                <c:pt idx="925">
                  <c:v>967277.128235266</c:v>
                </c:pt>
                <c:pt idx="926">
                  <c:v>967276.876881936</c:v>
                </c:pt>
                <c:pt idx="927">
                  <c:v>967277.077815238</c:v>
                </c:pt>
                <c:pt idx="928">
                  <c:v>967277.228051198</c:v>
                </c:pt>
                <c:pt idx="929">
                  <c:v>967277.104795917</c:v>
                </c:pt>
                <c:pt idx="930">
                  <c:v>967277.435290909</c:v>
                </c:pt>
                <c:pt idx="931">
                  <c:v>967277.480388388</c:v>
                </c:pt>
                <c:pt idx="932">
                  <c:v>967277.469030664</c:v>
                </c:pt>
                <c:pt idx="933">
                  <c:v>967277.5169714</c:v>
                </c:pt>
                <c:pt idx="934">
                  <c:v>967277.688381266</c:v>
                </c:pt>
                <c:pt idx="935">
                  <c:v>967277.354204426</c:v>
                </c:pt>
                <c:pt idx="936">
                  <c:v>967277.67015931</c:v>
                </c:pt>
                <c:pt idx="937">
                  <c:v>967277.662225737</c:v>
                </c:pt>
                <c:pt idx="938">
                  <c:v>967277.764469525</c:v>
                </c:pt>
                <c:pt idx="939">
                  <c:v>967277.813903006</c:v>
                </c:pt>
                <c:pt idx="940">
                  <c:v>967277.76320078</c:v>
                </c:pt>
                <c:pt idx="941">
                  <c:v>967277.822958083</c:v>
                </c:pt>
                <c:pt idx="942">
                  <c:v>967277.69105664</c:v>
                </c:pt>
                <c:pt idx="943">
                  <c:v>967277.737667393</c:v>
                </c:pt>
                <c:pt idx="944">
                  <c:v>967277.936094727</c:v>
                </c:pt>
                <c:pt idx="945">
                  <c:v>967277.751142288</c:v>
                </c:pt>
                <c:pt idx="946">
                  <c:v>967278.120200401</c:v>
                </c:pt>
                <c:pt idx="947">
                  <c:v>967277.750810934</c:v>
                </c:pt>
                <c:pt idx="948">
                  <c:v>967277.73014719</c:v>
                </c:pt>
                <c:pt idx="949">
                  <c:v>967277.616450217</c:v>
                </c:pt>
                <c:pt idx="950">
                  <c:v>967277.758603966</c:v>
                </c:pt>
                <c:pt idx="951">
                  <c:v>967277.638276495</c:v>
                </c:pt>
                <c:pt idx="952">
                  <c:v>967277.831280263</c:v>
                </c:pt>
                <c:pt idx="953">
                  <c:v>967277.744504426</c:v>
                </c:pt>
                <c:pt idx="954">
                  <c:v>967277.941160966</c:v>
                </c:pt>
                <c:pt idx="955">
                  <c:v>967277.667564756</c:v>
                </c:pt>
                <c:pt idx="956">
                  <c:v>967277.553229158</c:v>
                </c:pt>
                <c:pt idx="957">
                  <c:v>967277.635284583</c:v>
                </c:pt>
                <c:pt idx="958">
                  <c:v>967277.909549907</c:v>
                </c:pt>
                <c:pt idx="959">
                  <c:v>967277.859758067</c:v>
                </c:pt>
                <c:pt idx="960">
                  <c:v>967277.72674492</c:v>
                </c:pt>
                <c:pt idx="961">
                  <c:v>967277.817327588</c:v>
                </c:pt>
                <c:pt idx="962">
                  <c:v>967277.845525882</c:v>
                </c:pt>
                <c:pt idx="963">
                  <c:v>967277.88732571</c:v>
                </c:pt>
                <c:pt idx="964">
                  <c:v>967277.908959172</c:v>
                </c:pt>
                <c:pt idx="965">
                  <c:v>967277.764390738</c:v>
                </c:pt>
                <c:pt idx="966">
                  <c:v>967278.272923103</c:v>
                </c:pt>
                <c:pt idx="967">
                  <c:v>967277.841168174</c:v>
                </c:pt>
                <c:pt idx="968">
                  <c:v>967277.797834484</c:v>
                </c:pt>
                <c:pt idx="969">
                  <c:v>967277.899440418</c:v>
                </c:pt>
                <c:pt idx="970">
                  <c:v>967277.674094319</c:v>
                </c:pt>
                <c:pt idx="971">
                  <c:v>967277.767256407</c:v>
                </c:pt>
                <c:pt idx="972">
                  <c:v>967277.74057719</c:v>
                </c:pt>
                <c:pt idx="973">
                  <c:v>967277.796473025</c:v>
                </c:pt>
                <c:pt idx="974">
                  <c:v>967277.777549595</c:v>
                </c:pt>
                <c:pt idx="975">
                  <c:v>967277.829783871</c:v>
                </c:pt>
                <c:pt idx="976">
                  <c:v>967277.851423098</c:v>
                </c:pt>
                <c:pt idx="977">
                  <c:v>967277.844202983</c:v>
                </c:pt>
                <c:pt idx="978">
                  <c:v>967277.8220942</c:v>
                </c:pt>
                <c:pt idx="979">
                  <c:v>967277.81107952</c:v>
                </c:pt>
                <c:pt idx="980">
                  <c:v>967277.847310157</c:v>
                </c:pt>
                <c:pt idx="981">
                  <c:v>967277.755104318</c:v>
                </c:pt>
                <c:pt idx="982">
                  <c:v>967277.739930557</c:v>
                </c:pt>
                <c:pt idx="983">
                  <c:v>967277.670582821</c:v>
                </c:pt>
                <c:pt idx="984">
                  <c:v>967277.69136851</c:v>
                </c:pt>
                <c:pt idx="985">
                  <c:v>967277.802766334</c:v>
                </c:pt>
                <c:pt idx="986">
                  <c:v>967277.84362367</c:v>
                </c:pt>
                <c:pt idx="987">
                  <c:v>967277.847400732</c:v>
                </c:pt>
                <c:pt idx="988">
                  <c:v>967277.865287494</c:v>
                </c:pt>
                <c:pt idx="989">
                  <c:v>967277.81758925</c:v>
                </c:pt>
                <c:pt idx="990">
                  <c:v>967277.804826237</c:v>
                </c:pt>
                <c:pt idx="991">
                  <c:v>967277.854913522</c:v>
                </c:pt>
                <c:pt idx="992">
                  <c:v>967277.803460084</c:v>
                </c:pt>
                <c:pt idx="993">
                  <c:v>967277.835596682</c:v>
                </c:pt>
                <c:pt idx="994">
                  <c:v>967277.770986087</c:v>
                </c:pt>
                <c:pt idx="995">
                  <c:v>967277.817754542</c:v>
                </c:pt>
                <c:pt idx="996">
                  <c:v>967277.75719399</c:v>
                </c:pt>
                <c:pt idx="997">
                  <c:v>967277.847937065</c:v>
                </c:pt>
                <c:pt idx="998">
                  <c:v>967277.818471838</c:v>
                </c:pt>
                <c:pt idx="999">
                  <c:v>967277.808219855</c:v>
                </c:pt>
                <c:pt idx="1000">
                  <c:v>967277.824240023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24.4347049553113</c:v>
                </c:pt>
                <c:pt idx="2">
                  <c:v>11.4980677015149</c:v>
                </c:pt>
                <c:pt idx="3">
                  <c:v>10.0696323795703</c:v>
                </c:pt>
                <c:pt idx="4">
                  <c:v>8.56019316760489</c:v>
                </c:pt>
                <c:pt idx="5">
                  <c:v>6.0160600935754</c:v>
                </c:pt>
                <c:pt idx="6">
                  <c:v>3.15486575254047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24.777311539636</c:v>
                </c:pt>
                <c:pt idx="2">
                  <c:v>0.477961701751155</c:v>
                </c:pt>
                <c:pt idx="3">
                  <c:v>0.365610253365662</c:v>
                </c:pt>
                <c:pt idx="4">
                  <c:v>0.277172429688209</c:v>
                </c:pt>
                <c:pt idx="5">
                  <c:v>0.445693648088326</c:v>
                </c:pt>
                <c:pt idx="6">
                  <c:v>0.237046870323874</c:v>
                </c:pt>
                <c:pt idx="7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0.342606584324732</c:v>
                </c:pt>
                <c:pt idx="2">
                  <c:v>13.4145989555475</c:v>
                </c:pt>
                <c:pt idx="3">
                  <c:v>1.79404557531027</c:v>
                </c:pt>
                <c:pt idx="4">
                  <c:v>1.78661164165365</c:v>
                </c:pt>
                <c:pt idx="5">
                  <c:v>2.98982672211782</c:v>
                </c:pt>
                <c:pt idx="6">
                  <c:v>3.09824121135881</c:v>
                </c:pt>
                <c:pt idx="7">
                  <c:v>3.21259937993518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14.4364021051483</c:v>
                </c:pt>
                <c:pt idx="2">
                  <c:v>6.0106069000416</c:v>
                </c:pt>
                <c:pt idx="3">
                  <c:v>5.21552651649217</c:v>
                </c:pt>
                <c:pt idx="4">
                  <c:v>3.81284059053894</c:v>
                </c:pt>
                <c:pt idx="5">
                  <c:v>2.06346225374103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14.5294208147835</c:v>
                </c:pt>
                <c:pt idx="2">
                  <c:v>0.365610253365662</c:v>
                </c:pt>
                <c:pt idx="3">
                  <c:v>0.277172429688209</c:v>
                </c:pt>
                <c:pt idx="4">
                  <c:v>0.445693648088326</c:v>
                </c:pt>
                <c:pt idx="5">
                  <c:v>0.237046870323874</c:v>
                </c:pt>
                <c:pt idx="6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0.0930187096351925</c:v>
                </c:pt>
                <c:pt idx="2">
                  <c:v>8.79140545847237</c:v>
                </c:pt>
                <c:pt idx="3">
                  <c:v>1.07225281323764</c:v>
                </c:pt>
                <c:pt idx="4">
                  <c:v>1.84837957404156</c:v>
                </c:pt>
                <c:pt idx="5">
                  <c:v>1.98642520712178</c:v>
                </c:pt>
                <c:pt idx="6">
                  <c:v>2.12119588113575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23.3734076741481</c:v>
                </c:pt>
                <c:pt idx="2">
                  <c:v>9.62061581259807</c:v>
                </c:pt>
                <c:pt idx="3">
                  <c:v>8.19020023582275</c:v>
                </c:pt>
                <c:pt idx="4">
                  <c:v>5.77233606116193</c:v>
                </c:pt>
                <c:pt idx="5">
                  <c:v>3.0341327700342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23.6994351083429</c:v>
                </c:pt>
                <c:pt idx="2">
                  <c:v>0.365610253365662</c:v>
                </c:pt>
                <c:pt idx="3">
                  <c:v>0.277172429688209</c:v>
                </c:pt>
                <c:pt idx="4">
                  <c:v>0.445693648088326</c:v>
                </c:pt>
                <c:pt idx="5">
                  <c:v>0.237046870323874</c:v>
                </c:pt>
                <c:pt idx="6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0.326027434194781</c:v>
                </c:pt>
                <c:pt idx="2">
                  <c:v>14.1184021149157</c:v>
                </c:pt>
                <c:pt idx="3">
                  <c:v>1.70758800646353</c:v>
                </c:pt>
                <c:pt idx="4">
                  <c:v>2.86355782274915</c:v>
                </c:pt>
                <c:pt idx="5">
                  <c:v>2.97525016145161</c:v>
                </c:pt>
                <c:pt idx="6">
                  <c:v>3.09186639742892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13.3245704787037</c:v>
                </c:pt>
                <c:pt idx="2">
                  <c:v>4.75420960906959</c:v>
                </c:pt>
                <c:pt idx="3">
                  <c:v>3.50895906405684</c:v>
                </c:pt>
                <c:pt idx="4">
                  <c:v>1.91292919937855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13.4107578087553</c:v>
                </c:pt>
                <c:pt idx="2">
                  <c:v>0.277172429688209</c:v>
                </c:pt>
                <c:pt idx="3">
                  <c:v>0.445693648088326</c:v>
                </c:pt>
                <c:pt idx="4">
                  <c:v>0.237046870323874</c:v>
                </c:pt>
                <c:pt idx="5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0.0861873300515722</c:v>
                </c:pt>
                <c:pt idx="2">
                  <c:v>8.84753329932237</c:v>
                </c:pt>
                <c:pt idx="3">
                  <c:v>1.69094419310107</c:v>
                </c:pt>
                <c:pt idx="4">
                  <c:v>1.83307673500217</c:v>
                </c:pt>
                <c:pt idx="5">
                  <c:v>1.97066282677327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22.214219103181</c:v>
                </c:pt>
                <c:pt idx="2">
                  <c:v>7.83705962778141</c:v>
                </c:pt>
                <c:pt idx="3">
                  <c:v>5.53971309567388</c:v>
                </c:pt>
                <c:pt idx="4">
                  <c:v>2.91889889611249</c:v>
                </c:pt>
                <c:pt idx="5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22.5252847010562</c:v>
                </c:pt>
                <c:pt idx="2">
                  <c:v>0.277172429688209</c:v>
                </c:pt>
                <c:pt idx="3">
                  <c:v>0.445693648088326</c:v>
                </c:pt>
                <c:pt idx="4">
                  <c:v>0.237046870323874</c:v>
                </c:pt>
                <c:pt idx="5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0.311065597875131</c:v>
                </c:pt>
                <c:pt idx="2">
                  <c:v>14.6543319050878</c:v>
                </c:pt>
                <c:pt idx="3">
                  <c:v>2.74304018019586</c:v>
                </c:pt>
                <c:pt idx="4">
                  <c:v>2.85786106988527</c:v>
                </c:pt>
                <c:pt idx="5">
                  <c:v>2.97663252350721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12.0730473163786</c:v>
                </c:pt>
                <c:pt idx="2">
                  <c:v>3.18578990111392</c:v>
                </c:pt>
                <c:pt idx="3">
                  <c:v>1.75284167534661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12.1521599139248</c:v>
                </c:pt>
                <c:pt idx="2">
                  <c:v>0.445693648088326</c:v>
                </c:pt>
                <c:pt idx="3">
                  <c:v>0.237046870323874</c:v>
                </c:pt>
                <c:pt idx="4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0.0791125975462528</c:v>
                </c:pt>
                <c:pt idx="2">
                  <c:v>9.332951063353</c:v>
                </c:pt>
                <c:pt idx="3">
                  <c:v>1.66999509609118</c:v>
                </c:pt>
                <c:pt idx="4">
                  <c:v>1.81057530274132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20.9499832501405</c:v>
                </c:pt>
                <c:pt idx="2">
                  <c:v>5.30774342172015</c:v>
                </c:pt>
                <c:pt idx="3">
                  <c:v>2.80398864163283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21.2472024163548</c:v>
                </c:pt>
                <c:pt idx="2">
                  <c:v>0.445693648088326</c:v>
                </c:pt>
                <c:pt idx="3">
                  <c:v>0.237046870323874</c:v>
                </c:pt>
                <c:pt idx="4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0.297219166214356</c:v>
                </c:pt>
                <c:pt idx="2">
                  <c:v>16.0879334765086</c:v>
                </c:pt>
                <c:pt idx="3">
                  <c:v>2.74080165041119</c:v>
                </c:pt>
                <c:pt idx="4">
                  <c:v>2.86172226902755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10.6898870944517</c:v>
                </c:pt>
                <c:pt idx="2">
                  <c:v>1.47641132695476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10.7619832423281</c:v>
                </c:pt>
                <c:pt idx="2">
                  <c:v>0.237046870323874</c:v>
                </c:pt>
                <c:pt idx="3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0.0720961478764003</c:v>
                </c:pt>
                <c:pt idx="2">
                  <c:v>9.45052263782082</c:v>
                </c:pt>
                <c:pt idx="3">
                  <c:v>1.53414495434947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19.6277125825422</c:v>
                </c:pt>
                <c:pt idx="2">
                  <c:v>2.59349576692601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19.9143608375291</c:v>
                </c:pt>
                <c:pt idx="2">
                  <c:v>0.237046870323874</c:v>
                </c:pt>
                <c:pt idx="3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0.286648254986878</c:v>
                </c:pt>
                <c:pt idx="2">
                  <c:v>17.2712636859401</c:v>
                </c:pt>
                <c:pt idx="3">
                  <c:v>2.65122939432073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9.03262370104582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9.09638906941812</c:v>
                </c:pt>
                <c:pt idx="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0.0637653683722983</c:v>
                </c:pt>
                <c:pt idx="2">
                  <c:v>9.09035732844054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6349865.97430291</c:v>
                </c:pt>
                <c:pt idx="1">
                  <c:v>19391431.4113227</c:v>
                </c:pt>
                <c:pt idx="2">
                  <c:v>18395737.2820336</c:v>
                </c:pt>
                <c:pt idx="3">
                  <c:v>17642374.9857062</c:v>
                </c:pt>
                <c:pt idx="4">
                  <c:v>17429960.9105045</c:v>
                </c:pt>
                <c:pt idx="5">
                  <c:v>17068353.7140583</c:v>
                </c:pt>
                <c:pt idx="6">
                  <c:v>16892112.1266633</c:v>
                </c:pt>
                <c:pt idx="7">
                  <c:v>16558379.9615424</c:v>
                </c:pt>
                <c:pt idx="8">
                  <c:v>16397424.5483849</c:v>
                </c:pt>
                <c:pt idx="9">
                  <c:v>16076452.9232294</c:v>
                </c:pt>
                <c:pt idx="10">
                  <c:v>15923734.3487861</c:v>
                </c:pt>
                <c:pt idx="11">
                  <c:v>15610286.819199</c:v>
                </c:pt>
                <c:pt idx="12">
                  <c:v>15462528.5847436</c:v>
                </c:pt>
                <c:pt idx="13">
                  <c:v>15153829.7070595</c:v>
                </c:pt>
                <c:pt idx="14">
                  <c:v>15009257.0663158</c:v>
                </c:pt>
                <c:pt idx="15">
                  <c:v>14703656.4010529</c:v>
                </c:pt>
                <c:pt idx="16">
                  <c:v>14561346.665286</c:v>
                </c:pt>
                <c:pt idx="17">
                  <c:v>14258385.2602934</c:v>
                </c:pt>
                <c:pt idx="18">
                  <c:v>14117739.3205103</c:v>
                </c:pt>
                <c:pt idx="19">
                  <c:v>13817086.5214157</c:v>
                </c:pt>
                <c:pt idx="20">
                  <c:v>13677694.5838393</c:v>
                </c:pt>
                <c:pt idx="21">
                  <c:v>13379110.5403422</c:v>
                </c:pt>
                <c:pt idx="22">
                  <c:v>13241206.1513586</c:v>
                </c:pt>
                <c:pt idx="23">
                  <c:v>12945575.4137686</c:v>
                </c:pt>
                <c:pt idx="24">
                  <c:v>12808817.0516158</c:v>
                </c:pt>
                <c:pt idx="25">
                  <c:v>12516285.9186857</c:v>
                </c:pt>
                <c:pt idx="26">
                  <c:v>11807707.8895376</c:v>
                </c:pt>
                <c:pt idx="27">
                  <c:v>11473667.3281668</c:v>
                </c:pt>
                <c:pt idx="28">
                  <c:v>11195223.0891584</c:v>
                </c:pt>
                <c:pt idx="29">
                  <c:v>11132661.6596911</c:v>
                </c:pt>
                <c:pt idx="30">
                  <c:v>11132104.3330999</c:v>
                </c:pt>
                <c:pt idx="31">
                  <c:v>10991920.904397</c:v>
                </c:pt>
                <c:pt idx="32">
                  <c:v>10990240.5393528</c:v>
                </c:pt>
                <c:pt idx="33">
                  <c:v>10856564.1869596</c:v>
                </c:pt>
                <c:pt idx="34">
                  <c:v>10854066.641914</c:v>
                </c:pt>
                <c:pt idx="35">
                  <c:v>10721102.7171447</c:v>
                </c:pt>
                <c:pt idx="36">
                  <c:v>10717984.7431539</c:v>
                </c:pt>
                <c:pt idx="37">
                  <c:v>10584601.1053166</c:v>
                </c:pt>
                <c:pt idx="38">
                  <c:v>10580987.0935027</c:v>
                </c:pt>
                <c:pt idx="39">
                  <c:v>10447083.9437391</c:v>
                </c:pt>
                <c:pt idx="40">
                  <c:v>10443059.8262515</c:v>
                </c:pt>
                <c:pt idx="41">
                  <c:v>10308980.9070552</c:v>
                </c:pt>
                <c:pt idx="42">
                  <c:v>10304640.8389769</c:v>
                </c:pt>
                <c:pt idx="43">
                  <c:v>10171271.8600953</c:v>
                </c:pt>
                <c:pt idx="44">
                  <c:v>10166692.3724864</c:v>
                </c:pt>
                <c:pt idx="45">
                  <c:v>10034889.9190946</c:v>
                </c:pt>
                <c:pt idx="46">
                  <c:v>10030158.7139271</c:v>
                </c:pt>
                <c:pt idx="47">
                  <c:v>9900792.88094018</c:v>
                </c:pt>
                <c:pt idx="48">
                  <c:v>9895951.13705664</c:v>
                </c:pt>
                <c:pt idx="49">
                  <c:v>9770276.20577731</c:v>
                </c:pt>
                <c:pt idx="50">
                  <c:v>9739622.34684073</c:v>
                </c:pt>
                <c:pt idx="51">
                  <c:v>9503282.52753533</c:v>
                </c:pt>
                <c:pt idx="52">
                  <c:v>9357214.76818405</c:v>
                </c:pt>
                <c:pt idx="53">
                  <c:v>9233713.49941233</c:v>
                </c:pt>
                <c:pt idx="54">
                  <c:v>9133248.72089048</c:v>
                </c:pt>
                <c:pt idx="55">
                  <c:v>9103806.94900811</c:v>
                </c:pt>
                <c:pt idx="56">
                  <c:v>9104841.69485456</c:v>
                </c:pt>
                <c:pt idx="57">
                  <c:v>9042053.06920819</c:v>
                </c:pt>
                <c:pt idx="58">
                  <c:v>9044039.87366159</c:v>
                </c:pt>
                <c:pt idx="59">
                  <c:v>8979197.01646308</c:v>
                </c:pt>
                <c:pt idx="60">
                  <c:v>8952430.99408604</c:v>
                </c:pt>
                <c:pt idx="61">
                  <c:v>8954916.11675094</c:v>
                </c:pt>
                <c:pt idx="62">
                  <c:v>8894449.00506328</c:v>
                </c:pt>
                <c:pt idx="63">
                  <c:v>8896787.66477275</c:v>
                </c:pt>
                <c:pt idx="64">
                  <c:v>8828002.16261915</c:v>
                </c:pt>
                <c:pt idx="65">
                  <c:v>8760833.21213249</c:v>
                </c:pt>
                <c:pt idx="66">
                  <c:v>8734307.56030604</c:v>
                </c:pt>
                <c:pt idx="67">
                  <c:v>8736175.95405728</c:v>
                </c:pt>
                <c:pt idx="68">
                  <c:v>8673541.19014746</c:v>
                </c:pt>
                <c:pt idx="69">
                  <c:v>8608839.37380883</c:v>
                </c:pt>
                <c:pt idx="70">
                  <c:v>8584275.82101945</c:v>
                </c:pt>
                <c:pt idx="71">
                  <c:v>8585485.95498022</c:v>
                </c:pt>
                <c:pt idx="72">
                  <c:v>8527990.48468231</c:v>
                </c:pt>
                <c:pt idx="73">
                  <c:v>8470850.63884942</c:v>
                </c:pt>
                <c:pt idx="74">
                  <c:v>8450221.66076399</c:v>
                </c:pt>
                <c:pt idx="75">
                  <c:v>8444235.59422065</c:v>
                </c:pt>
                <c:pt idx="76">
                  <c:v>8354143.51945769</c:v>
                </c:pt>
                <c:pt idx="77">
                  <c:v>8292024.12109987</c:v>
                </c:pt>
                <c:pt idx="78">
                  <c:v>8232919.23623896</c:v>
                </c:pt>
                <c:pt idx="79">
                  <c:v>8180700.19657162</c:v>
                </c:pt>
                <c:pt idx="80">
                  <c:v>8166069.20406964</c:v>
                </c:pt>
                <c:pt idx="81">
                  <c:v>8169407.65793706</c:v>
                </c:pt>
                <c:pt idx="82">
                  <c:v>8148153.6772383</c:v>
                </c:pt>
                <c:pt idx="83">
                  <c:v>8151996.86371552</c:v>
                </c:pt>
                <c:pt idx="84">
                  <c:v>8112930.3661267</c:v>
                </c:pt>
                <c:pt idx="85">
                  <c:v>8076634.16642913</c:v>
                </c:pt>
                <c:pt idx="86">
                  <c:v>8063413.00446012</c:v>
                </c:pt>
                <c:pt idx="87">
                  <c:v>8067200.75645756</c:v>
                </c:pt>
                <c:pt idx="88">
                  <c:v>8028528.46780778</c:v>
                </c:pt>
                <c:pt idx="89">
                  <c:v>8019125.2359162</c:v>
                </c:pt>
                <c:pt idx="90">
                  <c:v>8016282.94024617</c:v>
                </c:pt>
                <c:pt idx="91">
                  <c:v>7968988.09524752</c:v>
                </c:pt>
                <c:pt idx="92">
                  <c:v>7950124.04324732</c:v>
                </c:pt>
                <c:pt idx="93">
                  <c:v>7953431.89770556</c:v>
                </c:pt>
                <c:pt idx="94">
                  <c:v>7914702.49503024</c:v>
                </c:pt>
                <c:pt idx="95">
                  <c:v>7883079.60726187</c:v>
                </c:pt>
                <c:pt idx="96">
                  <c:v>7874019.93843135</c:v>
                </c:pt>
                <c:pt idx="97">
                  <c:v>7872484.7669646</c:v>
                </c:pt>
                <c:pt idx="98">
                  <c:v>7836244.98858528</c:v>
                </c:pt>
                <c:pt idx="99">
                  <c:v>7814945.61701113</c:v>
                </c:pt>
                <c:pt idx="100">
                  <c:v>7807043.21034398</c:v>
                </c:pt>
                <c:pt idx="101">
                  <c:v>7805494.01036426</c:v>
                </c:pt>
                <c:pt idx="102">
                  <c:v>7763407.81687641</c:v>
                </c:pt>
                <c:pt idx="103">
                  <c:v>7732499.37951468</c:v>
                </c:pt>
                <c:pt idx="104">
                  <c:v>7701720.20481255</c:v>
                </c:pt>
                <c:pt idx="105">
                  <c:v>7691383.63023011</c:v>
                </c:pt>
                <c:pt idx="106">
                  <c:v>7692425.91606129</c:v>
                </c:pt>
                <c:pt idx="107">
                  <c:v>7682409.58743726</c:v>
                </c:pt>
                <c:pt idx="108">
                  <c:v>7683068.2963555</c:v>
                </c:pt>
                <c:pt idx="109">
                  <c:v>7669929.08470992</c:v>
                </c:pt>
                <c:pt idx="110">
                  <c:v>7670372.99364176</c:v>
                </c:pt>
                <c:pt idx="111">
                  <c:v>7642336.7154503</c:v>
                </c:pt>
                <c:pt idx="112">
                  <c:v>7629153.0152244</c:v>
                </c:pt>
                <c:pt idx="113">
                  <c:v>7628749.83836021</c:v>
                </c:pt>
                <c:pt idx="114">
                  <c:v>7610547.52393749</c:v>
                </c:pt>
                <c:pt idx="115">
                  <c:v>7598448.65715193</c:v>
                </c:pt>
                <c:pt idx="116">
                  <c:v>7573116.04495535</c:v>
                </c:pt>
                <c:pt idx="117">
                  <c:v>7562665.74405859</c:v>
                </c:pt>
                <c:pt idx="118">
                  <c:v>7562287.57010984</c:v>
                </c:pt>
                <c:pt idx="119">
                  <c:v>7542869.58691237</c:v>
                </c:pt>
                <c:pt idx="120">
                  <c:v>7526270.16536219</c:v>
                </c:pt>
                <c:pt idx="121">
                  <c:v>7518120.32302995</c:v>
                </c:pt>
                <c:pt idx="122">
                  <c:v>7518048.3595332</c:v>
                </c:pt>
                <c:pt idx="123">
                  <c:v>7501178.3858634</c:v>
                </c:pt>
                <c:pt idx="124">
                  <c:v>7491970.1399304</c:v>
                </c:pt>
                <c:pt idx="125">
                  <c:v>7492056.33422408</c:v>
                </c:pt>
                <c:pt idx="126">
                  <c:v>7487439.68862472</c:v>
                </c:pt>
                <c:pt idx="127">
                  <c:v>7487110.17310288</c:v>
                </c:pt>
                <c:pt idx="128">
                  <c:v>7464993.78195545</c:v>
                </c:pt>
                <c:pt idx="129">
                  <c:v>7448518.04420561</c:v>
                </c:pt>
                <c:pt idx="130">
                  <c:v>7439114.69395233</c:v>
                </c:pt>
                <c:pt idx="131">
                  <c:v>7433349.61768774</c:v>
                </c:pt>
                <c:pt idx="132">
                  <c:v>7434096.54843419</c:v>
                </c:pt>
                <c:pt idx="133">
                  <c:v>7432321.74330435</c:v>
                </c:pt>
                <c:pt idx="134">
                  <c:v>7432624.92082815</c:v>
                </c:pt>
                <c:pt idx="135">
                  <c:v>7426848.79573075</c:v>
                </c:pt>
                <c:pt idx="136">
                  <c:v>7427020.07799227</c:v>
                </c:pt>
                <c:pt idx="137">
                  <c:v>7411044.60880277</c:v>
                </c:pt>
                <c:pt idx="138">
                  <c:v>7402203.49349313</c:v>
                </c:pt>
                <c:pt idx="139">
                  <c:v>7397366.9666302</c:v>
                </c:pt>
                <c:pt idx="140">
                  <c:v>7396715.36222617</c:v>
                </c:pt>
                <c:pt idx="141">
                  <c:v>7381463.53089843</c:v>
                </c:pt>
                <c:pt idx="142">
                  <c:v>7376566.39353512</c:v>
                </c:pt>
                <c:pt idx="143">
                  <c:v>7376793.29390104</c:v>
                </c:pt>
                <c:pt idx="144">
                  <c:v>7369770.1919713</c:v>
                </c:pt>
                <c:pt idx="145">
                  <c:v>7358494.64067004</c:v>
                </c:pt>
                <c:pt idx="146">
                  <c:v>7349538.19360574</c:v>
                </c:pt>
                <c:pt idx="147">
                  <c:v>7345801.95912623</c:v>
                </c:pt>
                <c:pt idx="148">
                  <c:v>7346041.84401407</c:v>
                </c:pt>
                <c:pt idx="149">
                  <c:v>7337234.83986723</c:v>
                </c:pt>
                <c:pt idx="150">
                  <c:v>7332547.31177947</c:v>
                </c:pt>
                <c:pt idx="151">
                  <c:v>7332771.45721347</c:v>
                </c:pt>
                <c:pt idx="152">
                  <c:v>7326920.36965715</c:v>
                </c:pt>
                <c:pt idx="153">
                  <c:v>7325186.60661625</c:v>
                </c:pt>
                <c:pt idx="154">
                  <c:v>7324911.34636611</c:v>
                </c:pt>
                <c:pt idx="155">
                  <c:v>7313709.53316433</c:v>
                </c:pt>
                <c:pt idx="156">
                  <c:v>7308796.9609939</c:v>
                </c:pt>
                <c:pt idx="157">
                  <c:v>7305775.89662867</c:v>
                </c:pt>
                <c:pt idx="158">
                  <c:v>7306361.25699463</c:v>
                </c:pt>
                <c:pt idx="159">
                  <c:v>7304166.78468407</c:v>
                </c:pt>
                <c:pt idx="160">
                  <c:v>7304423.52588999</c:v>
                </c:pt>
                <c:pt idx="161">
                  <c:v>7303420.33049222</c:v>
                </c:pt>
                <c:pt idx="162">
                  <c:v>7303316.79934486</c:v>
                </c:pt>
                <c:pt idx="163">
                  <c:v>7295489.4035797</c:v>
                </c:pt>
                <c:pt idx="164">
                  <c:v>7290935.6715594</c:v>
                </c:pt>
                <c:pt idx="165">
                  <c:v>7288965.92764226</c:v>
                </c:pt>
                <c:pt idx="166">
                  <c:v>7289251.48117849</c:v>
                </c:pt>
                <c:pt idx="167">
                  <c:v>7281381.40989953</c:v>
                </c:pt>
                <c:pt idx="168">
                  <c:v>7278385.17783525</c:v>
                </c:pt>
                <c:pt idx="169">
                  <c:v>7278549.37669812</c:v>
                </c:pt>
                <c:pt idx="170">
                  <c:v>7275013.28981161</c:v>
                </c:pt>
                <c:pt idx="171">
                  <c:v>7269439.89234889</c:v>
                </c:pt>
                <c:pt idx="172">
                  <c:v>7264797.005325</c:v>
                </c:pt>
                <c:pt idx="173">
                  <c:v>7262622.07470878</c:v>
                </c:pt>
                <c:pt idx="174">
                  <c:v>7262903.34543631</c:v>
                </c:pt>
                <c:pt idx="175">
                  <c:v>7258362.77474266</c:v>
                </c:pt>
                <c:pt idx="176">
                  <c:v>7256416.21509398</c:v>
                </c:pt>
                <c:pt idx="177">
                  <c:v>7256503.26008089</c:v>
                </c:pt>
                <c:pt idx="178">
                  <c:v>7254139.41422894</c:v>
                </c:pt>
                <c:pt idx="179">
                  <c:v>7253995.84279353</c:v>
                </c:pt>
                <c:pt idx="180">
                  <c:v>7252814.08310816</c:v>
                </c:pt>
                <c:pt idx="181">
                  <c:v>7252905.06527509</c:v>
                </c:pt>
                <c:pt idx="182">
                  <c:v>7247616.33532933</c:v>
                </c:pt>
                <c:pt idx="183">
                  <c:v>7245580.33222294</c:v>
                </c:pt>
                <c:pt idx="184">
                  <c:v>7244206.12620233</c:v>
                </c:pt>
                <c:pt idx="185">
                  <c:v>7244326.47721924</c:v>
                </c:pt>
                <c:pt idx="186">
                  <c:v>7243249.37503462</c:v>
                </c:pt>
                <c:pt idx="187">
                  <c:v>7243427.2730225</c:v>
                </c:pt>
                <c:pt idx="188">
                  <c:v>7240419.86500655</c:v>
                </c:pt>
                <c:pt idx="189">
                  <c:v>7238464.86873696</c:v>
                </c:pt>
                <c:pt idx="190">
                  <c:v>7237597.07091513</c:v>
                </c:pt>
                <c:pt idx="191">
                  <c:v>7237753.22180977</c:v>
                </c:pt>
                <c:pt idx="192">
                  <c:v>7234138.53080314</c:v>
                </c:pt>
                <c:pt idx="193">
                  <c:v>7233405.01388132</c:v>
                </c:pt>
                <c:pt idx="194">
                  <c:v>7233552.2553423</c:v>
                </c:pt>
                <c:pt idx="195">
                  <c:v>7231859.03633187</c:v>
                </c:pt>
                <c:pt idx="196">
                  <c:v>7231690.72784642</c:v>
                </c:pt>
                <c:pt idx="197">
                  <c:v>7228655.09080964</c:v>
                </c:pt>
                <c:pt idx="198">
                  <c:v>7227447.21067601</c:v>
                </c:pt>
                <c:pt idx="199">
                  <c:v>7226666.34667687</c:v>
                </c:pt>
                <c:pt idx="200">
                  <c:v>7226694.62740708</c:v>
                </c:pt>
                <c:pt idx="201">
                  <c:v>7224879.16827947</c:v>
                </c:pt>
                <c:pt idx="202">
                  <c:v>7224118.05339223</c:v>
                </c:pt>
                <c:pt idx="203">
                  <c:v>7224144.58172272</c:v>
                </c:pt>
                <c:pt idx="204">
                  <c:v>7223016.63741905</c:v>
                </c:pt>
                <c:pt idx="205">
                  <c:v>7222996.9710523</c:v>
                </c:pt>
                <c:pt idx="206">
                  <c:v>7222840.69855137</c:v>
                </c:pt>
                <c:pt idx="207">
                  <c:v>7223097.04497048</c:v>
                </c:pt>
                <c:pt idx="208">
                  <c:v>7220888.6017729</c:v>
                </c:pt>
                <c:pt idx="209">
                  <c:v>7220331.16881934</c:v>
                </c:pt>
                <c:pt idx="210">
                  <c:v>7220421.63046753</c:v>
                </c:pt>
                <c:pt idx="211">
                  <c:v>7219716.83435979</c:v>
                </c:pt>
                <c:pt idx="212">
                  <c:v>7219876.75577507</c:v>
                </c:pt>
                <c:pt idx="213">
                  <c:v>7219129.39578124</c:v>
                </c:pt>
                <c:pt idx="214">
                  <c:v>7219172.0644381</c:v>
                </c:pt>
                <c:pt idx="215">
                  <c:v>7217836.23483644</c:v>
                </c:pt>
                <c:pt idx="216">
                  <c:v>7217646.41018726</c:v>
                </c:pt>
                <c:pt idx="217">
                  <c:v>7217556.582932</c:v>
                </c:pt>
                <c:pt idx="218">
                  <c:v>7217375.05607235</c:v>
                </c:pt>
                <c:pt idx="219">
                  <c:v>7217378.8104694</c:v>
                </c:pt>
                <c:pt idx="220">
                  <c:v>7216294.22410737</c:v>
                </c:pt>
                <c:pt idx="221">
                  <c:v>7215872.34635954</c:v>
                </c:pt>
                <c:pt idx="222">
                  <c:v>7215846.46327139</c:v>
                </c:pt>
                <c:pt idx="223">
                  <c:v>7215033.95306032</c:v>
                </c:pt>
                <c:pt idx="224">
                  <c:v>7214869.86952455</c:v>
                </c:pt>
                <c:pt idx="225">
                  <c:v>7214989.29942168</c:v>
                </c:pt>
                <c:pt idx="226">
                  <c:v>7214471.79963856</c:v>
                </c:pt>
                <c:pt idx="227">
                  <c:v>7214525.37153881</c:v>
                </c:pt>
                <c:pt idx="228">
                  <c:v>7214042.38571694</c:v>
                </c:pt>
                <c:pt idx="229">
                  <c:v>7213988.49193563</c:v>
                </c:pt>
                <c:pt idx="230">
                  <c:v>7213911.86212503</c:v>
                </c:pt>
                <c:pt idx="231">
                  <c:v>7214081.35968533</c:v>
                </c:pt>
                <c:pt idx="232">
                  <c:v>7213996.60338538</c:v>
                </c:pt>
                <c:pt idx="233">
                  <c:v>7213391.69034381</c:v>
                </c:pt>
                <c:pt idx="234">
                  <c:v>7213451.83078218</c:v>
                </c:pt>
                <c:pt idx="235">
                  <c:v>7213418.01241056</c:v>
                </c:pt>
                <c:pt idx="236">
                  <c:v>7213261.9993714</c:v>
                </c:pt>
                <c:pt idx="237">
                  <c:v>7213260.98316337</c:v>
                </c:pt>
                <c:pt idx="238">
                  <c:v>7213065.9978196</c:v>
                </c:pt>
                <c:pt idx="239">
                  <c:v>7213200.35638165</c:v>
                </c:pt>
                <c:pt idx="240">
                  <c:v>7212826.42710036</c:v>
                </c:pt>
                <c:pt idx="241">
                  <c:v>7213015.8795828</c:v>
                </c:pt>
                <c:pt idx="242">
                  <c:v>7212841.99569086</c:v>
                </c:pt>
                <c:pt idx="243">
                  <c:v>7213040.66431205</c:v>
                </c:pt>
                <c:pt idx="244">
                  <c:v>7212745.59669681</c:v>
                </c:pt>
                <c:pt idx="245">
                  <c:v>7212565.45493637</c:v>
                </c:pt>
                <c:pt idx="246">
                  <c:v>7212640.68182327</c:v>
                </c:pt>
                <c:pt idx="247">
                  <c:v>7212594.44992641</c:v>
                </c:pt>
                <c:pt idx="248">
                  <c:v>7212483.74276455</c:v>
                </c:pt>
                <c:pt idx="249">
                  <c:v>7212594.15864558</c:v>
                </c:pt>
                <c:pt idx="250">
                  <c:v>7212516.72168871</c:v>
                </c:pt>
                <c:pt idx="251">
                  <c:v>7212595.27229709</c:v>
                </c:pt>
                <c:pt idx="252">
                  <c:v>7212447.7641004</c:v>
                </c:pt>
                <c:pt idx="253">
                  <c:v>7212463.54014179</c:v>
                </c:pt>
                <c:pt idx="254">
                  <c:v>7212529.69446816</c:v>
                </c:pt>
                <c:pt idx="255">
                  <c:v>7212541.88514579</c:v>
                </c:pt>
                <c:pt idx="256">
                  <c:v>7212593.92383015</c:v>
                </c:pt>
                <c:pt idx="257">
                  <c:v>7212474.09783547</c:v>
                </c:pt>
                <c:pt idx="258">
                  <c:v>7212782.46967866</c:v>
                </c:pt>
                <c:pt idx="259">
                  <c:v>7212613.13525735</c:v>
                </c:pt>
                <c:pt idx="260">
                  <c:v>7212493.96725911</c:v>
                </c:pt>
                <c:pt idx="261">
                  <c:v>7212582.80171761</c:v>
                </c:pt>
                <c:pt idx="262">
                  <c:v>7212626.34428678</c:v>
                </c:pt>
                <c:pt idx="263">
                  <c:v>7212500.47973902</c:v>
                </c:pt>
                <c:pt idx="264">
                  <c:v>7212465.13338546</c:v>
                </c:pt>
                <c:pt idx="265">
                  <c:v>7212545.79878717</c:v>
                </c:pt>
                <c:pt idx="266">
                  <c:v>7212541.20813201</c:v>
                </c:pt>
                <c:pt idx="267">
                  <c:v>7212502.30999412</c:v>
                </c:pt>
                <c:pt idx="268">
                  <c:v>7212369.11871861</c:v>
                </c:pt>
                <c:pt idx="269">
                  <c:v>7212377.50633348</c:v>
                </c:pt>
                <c:pt idx="270">
                  <c:v>7212466.97949324</c:v>
                </c:pt>
                <c:pt idx="271">
                  <c:v>7212312.04873675</c:v>
                </c:pt>
                <c:pt idx="272">
                  <c:v>7212336.00019519</c:v>
                </c:pt>
                <c:pt idx="273">
                  <c:v>7212362.73857948</c:v>
                </c:pt>
                <c:pt idx="274">
                  <c:v>7212408.14686111</c:v>
                </c:pt>
                <c:pt idx="275">
                  <c:v>7212377.73751598</c:v>
                </c:pt>
                <c:pt idx="276">
                  <c:v>7212306.02045545</c:v>
                </c:pt>
                <c:pt idx="277">
                  <c:v>7212310.21177828</c:v>
                </c:pt>
                <c:pt idx="278">
                  <c:v>7212284.52717039</c:v>
                </c:pt>
                <c:pt idx="279">
                  <c:v>7212290.1930659</c:v>
                </c:pt>
                <c:pt idx="280">
                  <c:v>7212303.0127808</c:v>
                </c:pt>
                <c:pt idx="281">
                  <c:v>7212239.91722936</c:v>
                </c:pt>
                <c:pt idx="282">
                  <c:v>7212288.99977053</c:v>
                </c:pt>
                <c:pt idx="283">
                  <c:v>7212234.02270493</c:v>
                </c:pt>
                <c:pt idx="284">
                  <c:v>7212208.58011383</c:v>
                </c:pt>
                <c:pt idx="285">
                  <c:v>7212353.64086018</c:v>
                </c:pt>
                <c:pt idx="286">
                  <c:v>7212229.70987802</c:v>
                </c:pt>
                <c:pt idx="287">
                  <c:v>7212206.7415441</c:v>
                </c:pt>
                <c:pt idx="288">
                  <c:v>7212251.47734549</c:v>
                </c:pt>
                <c:pt idx="289">
                  <c:v>7212232.03551739</c:v>
                </c:pt>
                <c:pt idx="290">
                  <c:v>7212256.64913376</c:v>
                </c:pt>
                <c:pt idx="291">
                  <c:v>7212240.86271024</c:v>
                </c:pt>
                <c:pt idx="292">
                  <c:v>7212219.51437738</c:v>
                </c:pt>
                <c:pt idx="293">
                  <c:v>7212164.92520394</c:v>
                </c:pt>
                <c:pt idx="294">
                  <c:v>7212160.8573458</c:v>
                </c:pt>
                <c:pt idx="295">
                  <c:v>7212102.84350509</c:v>
                </c:pt>
                <c:pt idx="296">
                  <c:v>7212163.86411835</c:v>
                </c:pt>
                <c:pt idx="297">
                  <c:v>7212074.15295974</c:v>
                </c:pt>
                <c:pt idx="298">
                  <c:v>7212103.59893749</c:v>
                </c:pt>
                <c:pt idx="299">
                  <c:v>7212063.19762553</c:v>
                </c:pt>
                <c:pt idx="300">
                  <c:v>7212097.13285068</c:v>
                </c:pt>
                <c:pt idx="301">
                  <c:v>7212074.28452098</c:v>
                </c:pt>
                <c:pt idx="302">
                  <c:v>7212104.5121406</c:v>
                </c:pt>
                <c:pt idx="303">
                  <c:v>7212067.54964567</c:v>
                </c:pt>
                <c:pt idx="304">
                  <c:v>7212078.45213998</c:v>
                </c:pt>
                <c:pt idx="305">
                  <c:v>7212068.33846207</c:v>
                </c:pt>
                <c:pt idx="306">
                  <c:v>7212065.09142879</c:v>
                </c:pt>
                <c:pt idx="307">
                  <c:v>7212026.73332752</c:v>
                </c:pt>
                <c:pt idx="308">
                  <c:v>7212049.40570226</c:v>
                </c:pt>
                <c:pt idx="309">
                  <c:v>7212049.92972011</c:v>
                </c:pt>
                <c:pt idx="310">
                  <c:v>7212079.77588718</c:v>
                </c:pt>
                <c:pt idx="311">
                  <c:v>7212037.40030609</c:v>
                </c:pt>
                <c:pt idx="312">
                  <c:v>7212021.22157903</c:v>
                </c:pt>
                <c:pt idx="313">
                  <c:v>7212027.94882278</c:v>
                </c:pt>
                <c:pt idx="314">
                  <c:v>7211995.81743694</c:v>
                </c:pt>
                <c:pt idx="315">
                  <c:v>7212012.31546894</c:v>
                </c:pt>
                <c:pt idx="316">
                  <c:v>7212013.46142917</c:v>
                </c:pt>
                <c:pt idx="317">
                  <c:v>7212033.09448939</c:v>
                </c:pt>
                <c:pt idx="318">
                  <c:v>7211997.48714053</c:v>
                </c:pt>
                <c:pt idx="319">
                  <c:v>7212006.05254596</c:v>
                </c:pt>
                <c:pt idx="320">
                  <c:v>7211991.84553022</c:v>
                </c:pt>
                <c:pt idx="321">
                  <c:v>7212000.57173682</c:v>
                </c:pt>
                <c:pt idx="322">
                  <c:v>7212053.56046802</c:v>
                </c:pt>
                <c:pt idx="323">
                  <c:v>7212025.45935856</c:v>
                </c:pt>
                <c:pt idx="324">
                  <c:v>7212032.69832649</c:v>
                </c:pt>
                <c:pt idx="325">
                  <c:v>7212010.65188611</c:v>
                </c:pt>
                <c:pt idx="326">
                  <c:v>7211979.25873524</c:v>
                </c:pt>
                <c:pt idx="327">
                  <c:v>7211966.23792312</c:v>
                </c:pt>
                <c:pt idx="328">
                  <c:v>7211976.2888178</c:v>
                </c:pt>
                <c:pt idx="329">
                  <c:v>7211981.73276633</c:v>
                </c:pt>
                <c:pt idx="330">
                  <c:v>7211986.26104023</c:v>
                </c:pt>
                <c:pt idx="331">
                  <c:v>7211987.82617764</c:v>
                </c:pt>
                <c:pt idx="332">
                  <c:v>7211980.74707408</c:v>
                </c:pt>
                <c:pt idx="333">
                  <c:v>7211988.45712757</c:v>
                </c:pt>
                <c:pt idx="334">
                  <c:v>7211977.04300236</c:v>
                </c:pt>
                <c:pt idx="335">
                  <c:v>7211973.56148535</c:v>
                </c:pt>
                <c:pt idx="336">
                  <c:v>7211984.83952321</c:v>
                </c:pt>
                <c:pt idx="337">
                  <c:v>7211992.43694804</c:v>
                </c:pt>
                <c:pt idx="338">
                  <c:v>7212017.97174322</c:v>
                </c:pt>
                <c:pt idx="339">
                  <c:v>7211967.74089058</c:v>
                </c:pt>
                <c:pt idx="340">
                  <c:v>7211978.87929842</c:v>
                </c:pt>
                <c:pt idx="341">
                  <c:v>7211986.86948571</c:v>
                </c:pt>
                <c:pt idx="342">
                  <c:v>7212013.81020003</c:v>
                </c:pt>
                <c:pt idx="343">
                  <c:v>7211969.75375503</c:v>
                </c:pt>
                <c:pt idx="344">
                  <c:v>7211980.37421417</c:v>
                </c:pt>
                <c:pt idx="345">
                  <c:v>7211992.3260271</c:v>
                </c:pt>
                <c:pt idx="346">
                  <c:v>7211956.00570438</c:v>
                </c:pt>
                <c:pt idx="347">
                  <c:v>7211970.0233053</c:v>
                </c:pt>
                <c:pt idx="348">
                  <c:v>7211952.85874781</c:v>
                </c:pt>
                <c:pt idx="349">
                  <c:v>7211960.5254495</c:v>
                </c:pt>
                <c:pt idx="350">
                  <c:v>7211957.61701793</c:v>
                </c:pt>
                <c:pt idx="351">
                  <c:v>7211943.79949982</c:v>
                </c:pt>
                <c:pt idx="352">
                  <c:v>7211942.13607456</c:v>
                </c:pt>
                <c:pt idx="353">
                  <c:v>7211941.63886727</c:v>
                </c:pt>
                <c:pt idx="354">
                  <c:v>7211942.14982923</c:v>
                </c:pt>
                <c:pt idx="355">
                  <c:v>7211925.07492349</c:v>
                </c:pt>
                <c:pt idx="356">
                  <c:v>7211925.27957359</c:v>
                </c:pt>
                <c:pt idx="357">
                  <c:v>7211908.86214624</c:v>
                </c:pt>
                <c:pt idx="358">
                  <c:v>7211913.36783739</c:v>
                </c:pt>
                <c:pt idx="359">
                  <c:v>7211898.5637365</c:v>
                </c:pt>
                <c:pt idx="360">
                  <c:v>7211897.92552398</c:v>
                </c:pt>
                <c:pt idx="361">
                  <c:v>7211913.91483696</c:v>
                </c:pt>
                <c:pt idx="362">
                  <c:v>7211906.05802587</c:v>
                </c:pt>
                <c:pt idx="363">
                  <c:v>7211904.37064092</c:v>
                </c:pt>
                <c:pt idx="364">
                  <c:v>7211905.70686749</c:v>
                </c:pt>
                <c:pt idx="365">
                  <c:v>7211903.71034836</c:v>
                </c:pt>
                <c:pt idx="366">
                  <c:v>7211906.25945775</c:v>
                </c:pt>
                <c:pt idx="367">
                  <c:v>7211908.88614101</c:v>
                </c:pt>
                <c:pt idx="368">
                  <c:v>7211906.74228774</c:v>
                </c:pt>
                <c:pt idx="369">
                  <c:v>7211903.05503174</c:v>
                </c:pt>
                <c:pt idx="370">
                  <c:v>7211905.96317683</c:v>
                </c:pt>
                <c:pt idx="371">
                  <c:v>7211895.47913937</c:v>
                </c:pt>
                <c:pt idx="372">
                  <c:v>7211898.59157426</c:v>
                </c:pt>
                <c:pt idx="373">
                  <c:v>7211896.65267265</c:v>
                </c:pt>
                <c:pt idx="374">
                  <c:v>7211894.84893905</c:v>
                </c:pt>
                <c:pt idx="375">
                  <c:v>7211898.01965062</c:v>
                </c:pt>
                <c:pt idx="376">
                  <c:v>7211897.00993219</c:v>
                </c:pt>
                <c:pt idx="377">
                  <c:v>7211891.57155065</c:v>
                </c:pt>
                <c:pt idx="378">
                  <c:v>7211896.14201958</c:v>
                </c:pt>
                <c:pt idx="379">
                  <c:v>7211901.67976872</c:v>
                </c:pt>
                <c:pt idx="380">
                  <c:v>7211897.01756082</c:v>
                </c:pt>
                <c:pt idx="381">
                  <c:v>7211902.01324611</c:v>
                </c:pt>
                <c:pt idx="382">
                  <c:v>7211891.86440417</c:v>
                </c:pt>
                <c:pt idx="383">
                  <c:v>7211902.18305435</c:v>
                </c:pt>
                <c:pt idx="384">
                  <c:v>7211897.41460135</c:v>
                </c:pt>
                <c:pt idx="385">
                  <c:v>7211892.19850405</c:v>
                </c:pt>
                <c:pt idx="386">
                  <c:v>7211888.67251723</c:v>
                </c:pt>
                <c:pt idx="387">
                  <c:v>7211892.80342974</c:v>
                </c:pt>
                <c:pt idx="388">
                  <c:v>7211890.36377568</c:v>
                </c:pt>
                <c:pt idx="389">
                  <c:v>7211890.79388919</c:v>
                </c:pt>
                <c:pt idx="390">
                  <c:v>7211892.14048378</c:v>
                </c:pt>
                <c:pt idx="391">
                  <c:v>7211892.58696913</c:v>
                </c:pt>
                <c:pt idx="392">
                  <c:v>7211889.25968756</c:v>
                </c:pt>
                <c:pt idx="393">
                  <c:v>7211890.099322</c:v>
                </c:pt>
                <c:pt idx="394">
                  <c:v>7211891.17578518</c:v>
                </c:pt>
                <c:pt idx="395">
                  <c:v>7211890.73271032</c:v>
                </c:pt>
                <c:pt idx="396">
                  <c:v>7211888.6966777</c:v>
                </c:pt>
                <c:pt idx="397">
                  <c:v>7211890.92252558</c:v>
                </c:pt>
                <c:pt idx="398">
                  <c:v>7211883.71842715</c:v>
                </c:pt>
                <c:pt idx="399">
                  <c:v>7211884.0928231</c:v>
                </c:pt>
                <c:pt idx="400">
                  <c:v>7211884.16260315</c:v>
                </c:pt>
                <c:pt idx="401">
                  <c:v>7211885.41710721</c:v>
                </c:pt>
                <c:pt idx="402">
                  <c:v>7211878.10590174</c:v>
                </c:pt>
                <c:pt idx="403">
                  <c:v>7211877.49464128</c:v>
                </c:pt>
                <c:pt idx="404">
                  <c:v>7211879.66604932</c:v>
                </c:pt>
                <c:pt idx="405">
                  <c:v>7211875.51318564</c:v>
                </c:pt>
                <c:pt idx="406">
                  <c:v>7211875.21721548</c:v>
                </c:pt>
                <c:pt idx="407">
                  <c:v>7211875.29468594</c:v>
                </c:pt>
                <c:pt idx="408">
                  <c:v>7211877.40189214</c:v>
                </c:pt>
                <c:pt idx="409">
                  <c:v>7211874.95339409</c:v>
                </c:pt>
                <c:pt idx="410">
                  <c:v>7211876.29115466</c:v>
                </c:pt>
                <c:pt idx="411">
                  <c:v>7211875.63213711</c:v>
                </c:pt>
                <c:pt idx="412">
                  <c:v>7211876.35119944</c:v>
                </c:pt>
                <c:pt idx="413">
                  <c:v>7211873.58003443</c:v>
                </c:pt>
                <c:pt idx="414">
                  <c:v>7211873.73756965</c:v>
                </c:pt>
                <c:pt idx="415">
                  <c:v>7211873.63112261</c:v>
                </c:pt>
                <c:pt idx="416">
                  <c:v>7211875.34240902</c:v>
                </c:pt>
                <c:pt idx="417">
                  <c:v>7211876.38070557</c:v>
                </c:pt>
                <c:pt idx="418">
                  <c:v>7211875.02810995</c:v>
                </c:pt>
                <c:pt idx="419">
                  <c:v>7211875.76859732</c:v>
                </c:pt>
                <c:pt idx="420">
                  <c:v>7211875.11444045</c:v>
                </c:pt>
                <c:pt idx="421">
                  <c:v>7211873.8466976</c:v>
                </c:pt>
                <c:pt idx="422">
                  <c:v>7211874.0701028</c:v>
                </c:pt>
                <c:pt idx="423">
                  <c:v>7211875.65582638</c:v>
                </c:pt>
                <c:pt idx="424">
                  <c:v>7211874.76348061</c:v>
                </c:pt>
                <c:pt idx="425">
                  <c:v>7211875.78346283</c:v>
                </c:pt>
                <c:pt idx="426">
                  <c:v>7211876.00031119</c:v>
                </c:pt>
                <c:pt idx="427">
                  <c:v>7211874.578916</c:v>
                </c:pt>
                <c:pt idx="428">
                  <c:v>7211875.3320688</c:v>
                </c:pt>
                <c:pt idx="429">
                  <c:v>7211873.63047135</c:v>
                </c:pt>
                <c:pt idx="430">
                  <c:v>7211873.13331981</c:v>
                </c:pt>
                <c:pt idx="431">
                  <c:v>7211873.50212535</c:v>
                </c:pt>
                <c:pt idx="432">
                  <c:v>7211874.21497287</c:v>
                </c:pt>
                <c:pt idx="433">
                  <c:v>7211873.99274996</c:v>
                </c:pt>
                <c:pt idx="434">
                  <c:v>7211872.86686518</c:v>
                </c:pt>
                <c:pt idx="435">
                  <c:v>7211873.68917185</c:v>
                </c:pt>
                <c:pt idx="436">
                  <c:v>7211872.26638202</c:v>
                </c:pt>
                <c:pt idx="437">
                  <c:v>7211873.15123345</c:v>
                </c:pt>
                <c:pt idx="438">
                  <c:v>7211874.26122034</c:v>
                </c:pt>
                <c:pt idx="439">
                  <c:v>7211872.56329557</c:v>
                </c:pt>
                <c:pt idx="440">
                  <c:v>7211871.91869817</c:v>
                </c:pt>
                <c:pt idx="441">
                  <c:v>7211872.43915798</c:v>
                </c:pt>
                <c:pt idx="442">
                  <c:v>7211870.91320787</c:v>
                </c:pt>
                <c:pt idx="443">
                  <c:v>7211871.07502371</c:v>
                </c:pt>
                <c:pt idx="444">
                  <c:v>7211870.30631155</c:v>
                </c:pt>
                <c:pt idx="445">
                  <c:v>7211870.64840214</c:v>
                </c:pt>
                <c:pt idx="446">
                  <c:v>7211871.93837739</c:v>
                </c:pt>
                <c:pt idx="447">
                  <c:v>7211869.91218496</c:v>
                </c:pt>
                <c:pt idx="448">
                  <c:v>7211868.40595619</c:v>
                </c:pt>
                <c:pt idx="449">
                  <c:v>7211868.98975214</c:v>
                </c:pt>
                <c:pt idx="450">
                  <c:v>7211868.06207534</c:v>
                </c:pt>
                <c:pt idx="451">
                  <c:v>7211867.95121585</c:v>
                </c:pt>
                <c:pt idx="452">
                  <c:v>7211867.94384897</c:v>
                </c:pt>
                <c:pt idx="453">
                  <c:v>7211868.16668833</c:v>
                </c:pt>
                <c:pt idx="454">
                  <c:v>7211867.49344656</c:v>
                </c:pt>
                <c:pt idx="455">
                  <c:v>7211867.30104219</c:v>
                </c:pt>
                <c:pt idx="456">
                  <c:v>7211867.36544322</c:v>
                </c:pt>
                <c:pt idx="457">
                  <c:v>7211867.45922409</c:v>
                </c:pt>
                <c:pt idx="458">
                  <c:v>7211867.37956294</c:v>
                </c:pt>
                <c:pt idx="459">
                  <c:v>7211866.81835463</c:v>
                </c:pt>
                <c:pt idx="460">
                  <c:v>7211867.23623249</c:v>
                </c:pt>
                <c:pt idx="461">
                  <c:v>7211867.34203112</c:v>
                </c:pt>
                <c:pt idx="462">
                  <c:v>7211866.69270354</c:v>
                </c:pt>
                <c:pt idx="463">
                  <c:v>7211867.35768541</c:v>
                </c:pt>
                <c:pt idx="464">
                  <c:v>7211867.37919396</c:v>
                </c:pt>
                <c:pt idx="465">
                  <c:v>7211866.42463125</c:v>
                </c:pt>
                <c:pt idx="466">
                  <c:v>7211866.55643977</c:v>
                </c:pt>
                <c:pt idx="467">
                  <c:v>7211865.67526246</c:v>
                </c:pt>
                <c:pt idx="468">
                  <c:v>7211866.08337215</c:v>
                </c:pt>
                <c:pt idx="469">
                  <c:v>7211865.92149416</c:v>
                </c:pt>
                <c:pt idx="470">
                  <c:v>7211866.39661659</c:v>
                </c:pt>
                <c:pt idx="471">
                  <c:v>7211865.45379329</c:v>
                </c:pt>
                <c:pt idx="472">
                  <c:v>7211866.07836567</c:v>
                </c:pt>
                <c:pt idx="473">
                  <c:v>7211865.90467607</c:v>
                </c:pt>
                <c:pt idx="474">
                  <c:v>7211866.16378144</c:v>
                </c:pt>
                <c:pt idx="475">
                  <c:v>7211865.89124063</c:v>
                </c:pt>
                <c:pt idx="476">
                  <c:v>7211865.48672026</c:v>
                </c:pt>
                <c:pt idx="477">
                  <c:v>7211865.55532569</c:v>
                </c:pt>
                <c:pt idx="478">
                  <c:v>7211865.12751258</c:v>
                </c:pt>
                <c:pt idx="479">
                  <c:v>7211865.26348708</c:v>
                </c:pt>
                <c:pt idx="480">
                  <c:v>7211865.57965988</c:v>
                </c:pt>
                <c:pt idx="481">
                  <c:v>7211865.62123167</c:v>
                </c:pt>
                <c:pt idx="482">
                  <c:v>7211864.9189788</c:v>
                </c:pt>
                <c:pt idx="483">
                  <c:v>7211865.07847238</c:v>
                </c:pt>
                <c:pt idx="484">
                  <c:v>7211864.9992627</c:v>
                </c:pt>
                <c:pt idx="485">
                  <c:v>7211865.24215466</c:v>
                </c:pt>
                <c:pt idx="486">
                  <c:v>7211865.13982104</c:v>
                </c:pt>
                <c:pt idx="487">
                  <c:v>7211865.23128713</c:v>
                </c:pt>
                <c:pt idx="488">
                  <c:v>7211865.92340609</c:v>
                </c:pt>
                <c:pt idx="489">
                  <c:v>7211865.19228398</c:v>
                </c:pt>
                <c:pt idx="490">
                  <c:v>7211865.21553257</c:v>
                </c:pt>
                <c:pt idx="491">
                  <c:v>7211865.03528358</c:v>
                </c:pt>
                <c:pt idx="492">
                  <c:v>7211865.53506327</c:v>
                </c:pt>
                <c:pt idx="493">
                  <c:v>7211864.85330066</c:v>
                </c:pt>
                <c:pt idx="494">
                  <c:v>7211865.17461074</c:v>
                </c:pt>
                <c:pt idx="495">
                  <c:v>7211865.03299787</c:v>
                </c:pt>
                <c:pt idx="496">
                  <c:v>7211865.63503976</c:v>
                </c:pt>
                <c:pt idx="497">
                  <c:v>7211864.93593364</c:v>
                </c:pt>
                <c:pt idx="498">
                  <c:v>7211864.81941545</c:v>
                </c:pt>
                <c:pt idx="499">
                  <c:v>7211864.93909457</c:v>
                </c:pt>
                <c:pt idx="500">
                  <c:v>7211864.65094668</c:v>
                </c:pt>
                <c:pt idx="501">
                  <c:v>7211864.88752849</c:v>
                </c:pt>
                <c:pt idx="502">
                  <c:v>7211864.69960755</c:v>
                </c:pt>
                <c:pt idx="503">
                  <c:v>7211864.66509728</c:v>
                </c:pt>
                <c:pt idx="504">
                  <c:v>7211864.81285622</c:v>
                </c:pt>
                <c:pt idx="505">
                  <c:v>7211864.70323738</c:v>
                </c:pt>
                <c:pt idx="506">
                  <c:v>7211864.64686075</c:v>
                </c:pt>
                <c:pt idx="507">
                  <c:v>7211864.77862586</c:v>
                </c:pt>
                <c:pt idx="508">
                  <c:v>7211864.87985579</c:v>
                </c:pt>
                <c:pt idx="509">
                  <c:v>7211864.69653201</c:v>
                </c:pt>
                <c:pt idx="510">
                  <c:v>7211864.76336943</c:v>
                </c:pt>
                <c:pt idx="511">
                  <c:v>7211864.54714657</c:v>
                </c:pt>
                <c:pt idx="512">
                  <c:v>7211864.68415519</c:v>
                </c:pt>
                <c:pt idx="513">
                  <c:v>7211864.42377879</c:v>
                </c:pt>
                <c:pt idx="514">
                  <c:v>7211864.28423383</c:v>
                </c:pt>
                <c:pt idx="515">
                  <c:v>7211864.11045538</c:v>
                </c:pt>
                <c:pt idx="516">
                  <c:v>7211864.06878994</c:v>
                </c:pt>
                <c:pt idx="517">
                  <c:v>7211864.27293557</c:v>
                </c:pt>
                <c:pt idx="518">
                  <c:v>7211864.08414197</c:v>
                </c:pt>
                <c:pt idx="519">
                  <c:v>7211863.98983584</c:v>
                </c:pt>
                <c:pt idx="520">
                  <c:v>7211864.0345704</c:v>
                </c:pt>
                <c:pt idx="521">
                  <c:v>7211863.88626565</c:v>
                </c:pt>
                <c:pt idx="522">
                  <c:v>7211863.84893866</c:v>
                </c:pt>
                <c:pt idx="523">
                  <c:v>7211863.64541421</c:v>
                </c:pt>
                <c:pt idx="524">
                  <c:v>7211863.64956493</c:v>
                </c:pt>
                <c:pt idx="525">
                  <c:v>7211863.75005446</c:v>
                </c:pt>
                <c:pt idx="526">
                  <c:v>7211863.61795382</c:v>
                </c:pt>
                <c:pt idx="527">
                  <c:v>7211863.7363286</c:v>
                </c:pt>
                <c:pt idx="528">
                  <c:v>7211863.72990221</c:v>
                </c:pt>
                <c:pt idx="529">
                  <c:v>7211863.50357192</c:v>
                </c:pt>
                <c:pt idx="530">
                  <c:v>7211863.5278892</c:v>
                </c:pt>
                <c:pt idx="531">
                  <c:v>7211863.50978868</c:v>
                </c:pt>
                <c:pt idx="532">
                  <c:v>7211863.65538475</c:v>
                </c:pt>
                <c:pt idx="533">
                  <c:v>7211863.43961737</c:v>
                </c:pt>
                <c:pt idx="534">
                  <c:v>7211863.51965388</c:v>
                </c:pt>
                <c:pt idx="535">
                  <c:v>7211863.661353</c:v>
                </c:pt>
                <c:pt idx="536">
                  <c:v>7211863.44574951</c:v>
                </c:pt>
                <c:pt idx="537">
                  <c:v>7211863.5962599</c:v>
                </c:pt>
                <c:pt idx="538">
                  <c:v>7211863.43620286</c:v>
                </c:pt>
                <c:pt idx="539">
                  <c:v>7211863.64463602</c:v>
                </c:pt>
                <c:pt idx="540">
                  <c:v>7211863.55281557</c:v>
                </c:pt>
                <c:pt idx="541">
                  <c:v>7211863.50779626</c:v>
                </c:pt>
                <c:pt idx="542">
                  <c:v>7211863.46836071</c:v>
                </c:pt>
                <c:pt idx="543">
                  <c:v>7211863.6100303</c:v>
                </c:pt>
                <c:pt idx="544">
                  <c:v>7211863.48056178</c:v>
                </c:pt>
                <c:pt idx="545">
                  <c:v>7211863.45465939</c:v>
                </c:pt>
                <c:pt idx="546">
                  <c:v>7211863.49606632</c:v>
                </c:pt>
                <c:pt idx="547">
                  <c:v>7211863.55124026</c:v>
                </c:pt>
                <c:pt idx="548">
                  <c:v>7211863.46154936</c:v>
                </c:pt>
                <c:pt idx="549">
                  <c:v>7211863.53807389</c:v>
                </c:pt>
                <c:pt idx="550">
                  <c:v>7211863.38000052</c:v>
                </c:pt>
                <c:pt idx="551">
                  <c:v>7211863.53257334</c:v>
                </c:pt>
                <c:pt idx="552">
                  <c:v>7211863.39139347</c:v>
                </c:pt>
                <c:pt idx="553">
                  <c:v>7211863.42847036</c:v>
                </c:pt>
                <c:pt idx="554">
                  <c:v>7211863.39286346</c:v>
                </c:pt>
                <c:pt idx="555">
                  <c:v>7211863.42113162</c:v>
                </c:pt>
                <c:pt idx="556">
                  <c:v>7211863.51024393</c:v>
                </c:pt>
                <c:pt idx="557">
                  <c:v>7211863.39403411</c:v>
                </c:pt>
                <c:pt idx="558">
                  <c:v>7211863.41709014</c:v>
                </c:pt>
                <c:pt idx="559">
                  <c:v>7211863.41346368</c:v>
                </c:pt>
                <c:pt idx="560">
                  <c:v>7211863.42387452</c:v>
                </c:pt>
                <c:pt idx="561">
                  <c:v>7211863.37820295</c:v>
                </c:pt>
                <c:pt idx="562">
                  <c:v>7211863.35246775</c:v>
                </c:pt>
                <c:pt idx="563">
                  <c:v>7211863.35274177</c:v>
                </c:pt>
                <c:pt idx="564">
                  <c:v>7211863.3290385</c:v>
                </c:pt>
                <c:pt idx="565">
                  <c:v>7211863.3229556</c:v>
                </c:pt>
                <c:pt idx="566">
                  <c:v>7211863.31278395</c:v>
                </c:pt>
                <c:pt idx="567">
                  <c:v>7211863.28998657</c:v>
                </c:pt>
                <c:pt idx="568">
                  <c:v>7211863.26068846</c:v>
                </c:pt>
                <c:pt idx="569">
                  <c:v>7211863.25336032</c:v>
                </c:pt>
                <c:pt idx="570">
                  <c:v>7211863.24455309</c:v>
                </c:pt>
                <c:pt idx="571">
                  <c:v>7211863.20742966</c:v>
                </c:pt>
                <c:pt idx="572">
                  <c:v>7211863.22855217</c:v>
                </c:pt>
                <c:pt idx="573">
                  <c:v>7211863.20856655</c:v>
                </c:pt>
                <c:pt idx="574">
                  <c:v>7211863.26058938</c:v>
                </c:pt>
                <c:pt idx="575">
                  <c:v>7211863.22432344</c:v>
                </c:pt>
                <c:pt idx="576">
                  <c:v>7211863.22838012</c:v>
                </c:pt>
                <c:pt idx="577">
                  <c:v>7211863.201356</c:v>
                </c:pt>
                <c:pt idx="578">
                  <c:v>7211863.29023546</c:v>
                </c:pt>
                <c:pt idx="579">
                  <c:v>7211863.18407781</c:v>
                </c:pt>
                <c:pt idx="580">
                  <c:v>7211863.17847284</c:v>
                </c:pt>
                <c:pt idx="581">
                  <c:v>7211863.23435627</c:v>
                </c:pt>
                <c:pt idx="582">
                  <c:v>7211863.1988608</c:v>
                </c:pt>
                <c:pt idx="583">
                  <c:v>7211863.21325289</c:v>
                </c:pt>
                <c:pt idx="584">
                  <c:v>7211863.13977903</c:v>
                </c:pt>
                <c:pt idx="585">
                  <c:v>7211863.16016089</c:v>
                </c:pt>
                <c:pt idx="586">
                  <c:v>7211863.11635507</c:v>
                </c:pt>
                <c:pt idx="587">
                  <c:v>7211863.14725479</c:v>
                </c:pt>
                <c:pt idx="588">
                  <c:v>7211863.15271243</c:v>
                </c:pt>
                <c:pt idx="589">
                  <c:v>7211863.13717928</c:v>
                </c:pt>
                <c:pt idx="590">
                  <c:v>7211863.14525397</c:v>
                </c:pt>
                <c:pt idx="591">
                  <c:v>7211863.11138269</c:v>
                </c:pt>
                <c:pt idx="592">
                  <c:v>7211863.10757097</c:v>
                </c:pt>
                <c:pt idx="593">
                  <c:v>7211863.10241577</c:v>
                </c:pt>
                <c:pt idx="594">
                  <c:v>7211863.1131538</c:v>
                </c:pt>
                <c:pt idx="595">
                  <c:v>7211863.12337673</c:v>
                </c:pt>
                <c:pt idx="596">
                  <c:v>7211863.09608661</c:v>
                </c:pt>
                <c:pt idx="597">
                  <c:v>7211863.0988917</c:v>
                </c:pt>
                <c:pt idx="598">
                  <c:v>7211863.06513669</c:v>
                </c:pt>
                <c:pt idx="599">
                  <c:v>7211863.06834042</c:v>
                </c:pt>
                <c:pt idx="600">
                  <c:v>7211863.08363182</c:v>
                </c:pt>
                <c:pt idx="601">
                  <c:v>7211863.07794392</c:v>
                </c:pt>
                <c:pt idx="602">
                  <c:v>7211863.09466479</c:v>
                </c:pt>
                <c:pt idx="603">
                  <c:v>7211863.06621739</c:v>
                </c:pt>
                <c:pt idx="604">
                  <c:v>7211863.13557787</c:v>
                </c:pt>
                <c:pt idx="605">
                  <c:v>7211863.06142664</c:v>
                </c:pt>
                <c:pt idx="606">
                  <c:v>7211863.10660986</c:v>
                </c:pt>
                <c:pt idx="607">
                  <c:v>7211863.09065669</c:v>
                </c:pt>
                <c:pt idx="608">
                  <c:v>7211863.08085555</c:v>
                </c:pt>
                <c:pt idx="609">
                  <c:v>7211863.08023348</c:v>
                </c:pt>
                <c:pt idx="610">
                  <c:v>7211863.11386871</c:v>
                </c:pt>
                <c:pt idx="611">
                  <c:v>7211863.06828908</c:v>
                </c:pt>
                <c:pt idx="612">
                  <c:v>7211863.07597126</c:v>
                </c:pt>
                <c:pt idx="613">
                  <c:v>7211863.07980904</c:v>
                </c:pt>
                <c:pt idx="614">
                  <c:v>7211863.12855123</c:v>
                </c:pt>
                <c:pt idx="615">
                  <c:v>7211863.06660843</c:v>
                </c:pt>
                <c:pt idx="616">
                  <c:v>7211863.06187698</c:v>
                </c:pt>
                <c:pt idx="617">
                  <c:v>7211863.07960875</c:v>
                </c:pt>
                <c:pt idx="618">
                  <c:v>7211863.06211627</c:v>
                </c:pt>
                <c:pt idx="619">
                  <c:v>7211863.04897613</c:v>
                </c:pt>
                <c:pt idx="620">
                  <c:v>7211863.04814979</c:v>
                </c:pt>
                <c:pt idx="621">
                  <c:v>7211863.04673981</c:v>
                </c:pt>
                <c:pt idx="622">
                  <c:v>7211863.04526926</c:v>
                </c:pt>
                <c:pt idx="623">
                  <c:v>7211863.03036024</c:v>
                </c:pt>
                <c:pt idx="624">
                  <c:v>7211863.03879529</c:v>
                </c:pt>
                <c:pt idx="625">
                  <c:v>7211863.04253756</c:v>
                </c:pt>
                <c:pt idx="626">
                  <c:v>7211863.03574996</c:v>
                </c:pt>
                <c:pt idx="627">
                  <c:v>7211863.02752694</c:v>
                </c:pt>
                <c:pt idx="628">
                  <c:v>7211863.03256081</c:v>
                </c:pt>
                <c:pt idx="629">
                  <c:v>7211863.02883005</c:v>
                </c:pt>
                <c:pt idx="630">
                  <c:v>7211863.03233123</c:v>
                </c:pt>
                <c:pt idx="631">
                  <c:v>7211863.01684254</c:v>
                </c:pt>
                <c:pt idx="632">
                  <c:v>7211863.01805276</c:v>
                </c:pt>
                <c:pt idx="633">
                  <c:v>7211863.00219293</c:v>
                </c:pt>
                <c:pt idx="634">
                  <c:v>7211863.00676302</c:v>
                </c:pt>
                <c:pt idx="635">
                  <c:v>7211863.01688648</c:v>
                </c:pt>
                <c:pt idx="636">
                  <c:v>7211863.00094216</c:v>
                </c:pt>
                <c:pt idx="637">
                  <c:v>7211863.01708987</c:v>
                </c:pt>
                <c:pt idx="638">
                  <c:v>7211863.00659022</c:v>
                </c:pt>
                <c:pt idx="639">
                  <c:v>7211863.01467075</c:v>
                </c:pt>
                <c:pt idx="640">
                  <c:v>7211863.00262893</c:v>
                </c:pt>
                <c:pt idx="641">
                  <c:v>7211863.00448747</c:v>
                </c:pt>
                <c:pt idx="642">
                  <c:v>7211863.00744993</c:v>
                </c:pt>
                <c:pt idx="643">
                  <c:v>7211863.00564342</c:v>
                </c:pt>
                <c:pt idx="644">
                  <c:v>7211863.00705151</c:v>
                </c:pt>
                <c:pt idx="645">
                  <c:v>7211863.01239641</c:v>
                </c:pt>
                <c:pt idx="646">
                  <c:v>7211863.00718702</c:v>
                </c:pt>
                <c:pt idx="647">
                  <c:v>7211863.01361341</c:v>
                </c:pt>
                <c:pt idx="648">
                  <c:v>7211863.00001212</c:v>
                </c:pt>
                <c:pt idx="649">
                  <c:v>7211862.99317509</c:v>
                </c:pt>
                <c:pt idx="650">
                  <c:v>7211862.99475744</c:v>
                </c:pt>
                <c:pt idx="651">
                  <c:v>7211862.99885673</c:v>
                </c:pt>
                <c:pt idx="652">
                  <c:v>7211862.99663732</c:v>
                </c:pt>
                <c:pt idx="653">
                  <c:v>7211863.00017131</c:v>
                </c:pt>
                <c:pt idx="654">
                  <c:v>7211863.00232291</c:v>
                </c:pt>
                <c:pt idx="655">
                  <c:v>7211862.99686489</c:v>
                </c:pt>
                <c:pt idx="656">
                  <c:v>7211862.99708628</c:v>
                </c:pt>
                <c:pt idx="657">
                  <c:v>7211863.00616555</c:v>
                </c:pt>
                <c:pt idx="658">
                  <c:v>7211862.99089309</c:v>
                </c:pt>
                <c:pt idx="659">
                  <c:v>7211862.99243504</c:v>
                </c:pt>
                <c:pt idx="660">
                  <c:v>7211862.99136621</c:v>
                </c:pt>
                <c:pt idx="661">
                  <c:v>7211862.99113089</c:v>
                </c:pt>
                <c:pt idx="662">
                  <c:v>7211862.99117266</c:v>
                </c:pt>
                <c:pt idx="663">
                  <c:v>7211862.99241152</c:v>
                </c:pt>
                <c:pt idx="664">
                  <c:v>7211862.9903061</c:v>
                </c:pt>
                <c:pt idx="665">
                  <c:v>7211862.99218032</c:v>
                </c:pt>
                <c:pt idx="666">
                  <c:v>7211862.99116118</c:v>
                </c:pt>
                <c:pt idx="667">
                  <c:v>7211862.9939336</c:v>
                </c:pt>
                <c:pt idx="668">
                  <c:v>7211862.99343459</c:v>
                </c:pt>
                <c:pt idx="669">
                  <c:v>7211862.99098631</c:v>
                </c:pt>
                <c:pt idx="670">
                  <c:v>7211862.99436666</c:v>
                </c:pt>
                <c:pt idx="671">
                  <c:v>7211862.99133696</c:v>
                </c:pt>
                <c:pt idx="672">
                  <c:v>7211862.99332183</c:v>
                </c:pt>
                <c:pt idx="673">
                  <c:v>7211862.98985405</c:v>
                </c:pt>
                <c:pt idx="674">
                  <c:v>7211862.98853629</c:v>
                </c:pt>
                <c:pt idx="675">
                  <c:v>7211862.98793382</c:v>
                </c:pt>
                <c:pt idx="676">
                  <c:v>7211862.98752844</c:v>
                </c:pt>
                <c:pt idx="677">
                  <c:v>7211862.98856399</c:v>
                </c:pt>
                <c:pt idx="678">
                  <c:v>7211862.98353266</c:v>
                </c:pt>
                <c:pt idx="679">
                  <c:v>7211862.9835819</c:v>
                </c:pt>
                <c:pt idx="680">
                  <c:v>7211862.98661781</c:v>
                </c:pt>
                <c:pt idx="681">
                  <c:v>7211862.98516004</c:v>
                </c:pt>
                <c:pt idx="682">
                  <c:v>7211862.98198158</c:v>
                </c:pt>
                <c:pt idx="683">
                  <c:v>7211862.98397374</c:v>
                </c:pt>
                <c:pt idx="684">
                  <c:v>7211862.98382134</c:v>
                </c:pt>
                <c:pt idx="685">
                  <c:v>7211862.98382621</c:v>
                </c:pt>
                <c:pt idx="686">
                  <c:v>7211862.98135128</c:v>
                </c:pt>
                <c:pt idx="687">
                  <c:v>7211862.98141758</c:v>
                </c:pt>
                <c:pt idx="688">
                  <c:v>7211862.98352197</c:v>
                </c:pt>
                <c:pt idx="689">
                  <c:v>7211862.98232265</c:v>
                </c:pt>
                <c:pt idx="690">
                  <c:v>7211862.98144361</c:v>
                </c:pt>
                <c:pt idx="691">
                  <c:v>7211862.98256814</c:v>
                </c:pt>
                <c:pt idx="692">
                  <c:v>7211862.98426365</c:v>
                </c:pt>
                <c:pt idx="693">
                  <c:v>7211862.98313629</c:v>
                </c:pt>
                <c:pt idx="694">
                  <c:v>7211862.98261248</c:v>
                </c:pt>
                <c:pt idx="695">
                  <c:v>7211862.98326031</c:v>
                </c:pt>
                <c:pt idx="696">
                  <c:v>7211862.98050845</c:v>
                </c:pt>
                <c:pt idx="697">
                  <c:v>7211862.98117551</c:v>
                </c:pt>
                <c:pt idx="698">
                  <c:v>7211862.98115793</c:v>
                </c:pt>
                <c:pt idx="699">
                  <c:v>7211862.9797372</c:v>
                </c:pt>
                <c:pt idx="700">
                  <c:v>7211862.98071578</c:v>
                </c:pt>
                <c:pt idx="701">
                  <c:v>7211862.98174306</c:v>
                </c:pt>
                <c:pt idx="702">
                  <c:v>7211862.98191844</c:v>
                </c:pt>
                <c:pt idx="703">
                  <c:v>7211862.98165247</c:v>
                </c:pt>
                <c:pt idx="704">
                  <c:v>7211862.98281924</c:v>
                </c:pt>
                <c:pt idx="705">
                  <c:v>7211862.98017826</c:v>
                </c:pt>
                <c:pt idx="706">
                  <c:v>7211862.97966365</c:v>
                </c:pt>
                <c:pt idx="707">
                  <c:v>7211862.98050466</c:v>
                </c:pt>
                <c:pt idx="708">
                  <c:v>7211862.98150384</c:v>
                </c:pt>
                <c:pt idx="709">
                  <c:v>7211862.97989127</c:v>
                </c:pt>
                <c:pt idx="710">
                  <c:v>7211862.98370761</c:v>
                </c:pt>
                <c:pt idx="711">
                  <c:v>7211862.98163255</c:v>
                </c:pt>
                <c:pt idx="712">
                  <c:v>7211862.98039855</c:v>
                </c:pt>
                <c:pt idx="713">
                  <c:v>7211862.97987453</c:v>
                </c:pt>
                <c:pt idx="714">
                  <c:v>7211862.9786163</c:v>
                </c:pt>
                <c:pt idx="715">
                  <c:v>7211862.97930899</c:v>
                </c:pt>
                <c:pt idx="716">
                  <c:v>7211862.97994488</c:v>
                </c:pt>
                <c:pt idx="717">
                  <c:v>7211862.97917363</c:v>
                </c:pt>
                <c:pt idx="718">
                  <c:v>7211862.97950006</c:v>
                </c:pt>
                <c:pt idx="719">
                  <c:v>7211862.97869929</c:v>
                </c:pt>
                <c:pt idx="720">
                  <c:v>7211862.97952735</c:v>
                </c:pt>
                <c:pt idx="721">
                  <c:v>7211862.97910503</c:v>
                </c:pt>
                <c:pt idx="722">
                  <c:v>7211862.97913296</c:v>
                </c:pt>
                <c:pt idx="723">
                  <c:v>7211862.97810172</c:v>
                </c:pt>
                <c:pt idx="724">
                  <c:v>7211862.97722996</c:v>
                </c:pt>
                <c:pt idx="725">
                  <c:v>7211862.97674426</c:v>
                </c:pt>
                <c:pt idx="726">
                  <c:v>7211862.97634269</c:v>
                </c:pt>
                <c:pt idx="727">
                  <c:v>7211862.9764862</c:v>
                </c:pt>
                <c:pt idx="728">
                  <c:v>7211862.97633759</c:v>
                </c:pt>
                <c:pt idx="729">
                  <c:v>7211862.97686836</c:v>
                </c:pt>
                <c:pt idx="730">
                  <c:v>7211862.97594912</c:v>
                </c:pt>
                <c:pt idx="731">
                  <c:v>7211862.97582694</c:v>
                </c:pt>
                <c:pt idx="732">
                  <c:v>7211862.97487273</c:v>
                </c:pt>
                <c:pt idx="733">
                  <c:v>7211862.97524323</c:v>
                </c:pt>
                <c:pt idx="734">
                  <c:v>7211862.97402721</c:v>
                </c:pt>
                <c:pt idx="735">
                  <c:v>7211862.97470396</c:v>
                </c:pt>
                <c:pt idx="736">
                  <c:v>7211862.97494576</c:v>
                </c:pt>
                <c:pt idx="737">
                  <c:v>7211862.97413933</c:v>
                </c:pt>
                <c:pt idx="738">
                  <c:v>7211862.97409673</c:v>
                </c:pt>
                <c:pt idx="739">
                  <c:v>7211862.9740083</c:v>
                </c:pt>
                <c:pt idx="740">
                  <c:v>7211862.97442246</c:v>
                </c:pt>
                <c:pt idx="741">
                  <c:v>7211862.97436972</c:v>
                </c:pt>
                <c:pt idx="742">
                  <c:v>7211862.97387698</c:v>
                </c:pt>
                <c:pt idx="743">
                  <c:v>7211862.97344987</c:v>
                </c:pt>
                <c:pt idx="744">
                  <c:v>7211862.97319122</c:v>
                </c:pt>
                <c:pt idx="745">
                  <c:v>7211862.97378483</c:v>
                </c:pt>
                <c:pt idx="746">
                  <c:v>7211862.97266399</c:v>
                </c:pt>
                <c:pt idx="747">
                  <c:v>7211862.97352797</c:v>
                </c:pt>
                <c:pt idx="748">
                  <c:v>7211862.97273503</c:v>
                </c:pt>
                <c:pt idx="749">
                  <c:v>7211862.97273888</c:v>
                </c:pt>
                <c:pt idx="750">
                  <c:v>7211862.97232086</c:v>
                </c:pt>
                <c:pt idx="751">
                  <c:v>7211862.97257801</c:v>
                </c:pt>
                <c:pt idx="752">
                  <c:v>7211862.97288446</c:v>
                </c:pt>
                <c:pt idx="753">
                  <c:v>7211862.97246061</c:v>
                </c:pt>
                <c:pt idx="754">
                  <c:v>7211862.97212473</c:v>
                </c:pt>
                <c:pt idx="755">
                  <c:v>7211862.9725122</c:v>
                </c:pt>
                <c:pt idx="756">
                  <c:v>7211862.97267034</c:v>
                </c:pt>
                <c:pt idx="757">
                  <c:v>7211862.97240036</c:v>
                </c:pt>
                <c:pt idx="758">
                  <c:v>7211862.9724749</c:v>
                </c:pt>
                <c:pt idx="759">
                  <c:v>7211862.97216392</c:v>
                </c:pt>
                <c:pt idx="760">
                  <c:v>7211862.97208169</c:v>
                </c:pt>
                <c:pt idx="761">
                  <c:v>7211862.9716833</c:v>
                </c:pt>
                <c:pt idx="762">
                  <c:v>7211862.9718086</c:v>
                </c:pt>
                <c:pt idx="763">
                  <c:v>7211862.97192766</c:v>
                </c:pt>
                <c:pt idx="764">
                  <c:v>7211862.97243229</c:v>
                </c:pt>
                <c:pt idx="765">
                  <c:v>7211862.97182306</c:v>
                </c:pt>
                <c:pt idx="766">
                  <c:v>7211862.97150222</c:v>
                </c:pt>
                <c:pt idx="767">
                  <c:v>7211862.97175606</c:v>
                </c:pt>
                <c:pt idx="768">
                  <c:v>7211862.97218923</c:v>
                </c:pt>
                <c:pt idx="769">
                  <c:v>7211862.97155727</c:v>
                </c:pt>
                <c:pt idx="770">
                  <c:v>7211862.97188393</c:v>
                </c:pt>
                <c:pt idx="771">
                  <c:v>7211862.97192962</c:v>
                </c:pt>
                <c:pt idx="772">
                  <c:v>7211862.97148347</c:v>
                </c:pt>
                <c:pt idx="773">
                  <c:v>7211862.97173426</c:v>
                </c:pt>
                <c:pt idx="774">
                  <c:v>7211862.97214226</c:v>
                </c:pt>
                <c:pt idx="775">
                  <c:v>7211862.97174561</c:v>
                </c:pt>
                <c:pt idx="776">
                  <c:v>7211862.97237767</c:v>
                </c:pt>
                <c:pt idx="777">
                  <c:v>7211862.97175546</c:v>
                </c:pt>
                <c:pt idx="778">
                  <c:v>7211862.97209528</c:v>
                </c:pt>
                <c:pt idx="779">
                  <c:v>7211862.97197011</c:v>
                </c:pt>
                <c:pt idx="780">
                  <c:v>7211862.971197</c:v>
                </c:pt>
                <c:pt idx="781">
                  <c:v>7211862.97124164</c:v>
                </c:pt>
                <c:pt idx="782">
                  <c:v>7211862.97167322</c:v>
                </c:pt>
                <c:pt idx="783">
                  <c:v>7211862.97146032</c:v>
                </c:pt>
                <c:pt idx="784">
                  <c:v>7211862.97162033</c:v>
                </c:pt>
                <c:pt idx="785">
                  <c:v>7211862.97154061</c:v>
                </c:pt>
                <c:pt idx="786">
                  <c:v>7211862.97161408</c:v>
                </c:pt>
                <c:pt idx="787">
                  <c:v>7211862.97107122</c:v>
                </c:pt>
                <c:pt idx="788">
                  <c:v>7211862.97199094</c:v>
                </c:pt>
                <c:pt idx="789">
                  <c:v>7211862.97135003</c:v>
                </c:pt>
                <c:pt idx="790">
                  <c:v>7211862.97181084</c:v>
                </c:pt>
                <c:pt idx="791">
                  <c:v>7211862.97124634</c:v>
                </c:pt>
                <c:pt idx="792">
                  <c:v>7211862.97165727</c:v>
                </c:pt>
                <c:pt idx="793">
                  <c:v>7211862.97107272</c:v>
                </c:pt>
                <c:pt idx="794">
                  <c:v>7211862.97118858</c:v>
                </c:pt>
                <c:pt idx="795">
                  <c:v>7211862.97100081</c:v>
                </c:pt>
                <c:pt idx="796">
                  <c:v>7211862.97120457</c:v>
                </c:pt>
                <c:pt idx="797">
                  <c:v>7211862.97137306</c:v>
                </c:pt>
                <c:pt idx="798">
                  <c:v>7211862.97107142</c:v>
                </c:pt>
                <c:pt idx="799">
                  <c:v>7211862.97098187</c:v>
                </c:pt>
                <c:pt idx="800">
                  <c:v>7211862.9710797</c:v>
                </c:pt>
                <c:pt idx="801">
                  <c:v>7211862.97081949</c:v>
                </c:pt>
                <c:pt idx="802">
                  <c:v>7211862.97091268</c:v>
                </c:pt>
                <c:pt idx="803">
                  <c:v>7211862.97106102</c:v>
                </c:pt>
                <c:pt idx="804">
                  <c:v>7211862.97074623</c:v>
                </c:pt>
                <c:pt idx="805">
                  <c:v>7211862.97079277</c:v>
                </c:pt>
                <c:pt idx="806">
                  <c:v>7211862.97074911</c:v>
                </c:pt>
                <c:pt idx="807">
                  <c:v>7211862.97068877</c:v>
                </c:pt>
                <c:pt idx="808">
                  <c:v>7211862.97074959</c:v>
                </c:pt>
                <c:pt idx="809">
                  <c:v>7211862.97063763</c:v>
                </c:pt>
                <c:pt idx="810">
                  <c:v>7211862.97061893</c:v>
                </c:pt>
                <c:pt idx="811">
                  <c:v>7211862.97060689</c:v>
                </c:pt>
                <c:pt idx="812">
                  <c:v>7211862.97055712</c:v>
                </c:pt>
                <c:pt idx="813">
                  <c:v>7211862.97056213</c:v>
                </c:pt>
                <c:pt idx="814">
                  <c:v>7211862.97068817</c:v>
                </c:pt>
                <c:pt idx="815">
                  <c:v>7211862.97069681</c:v>
                </c:pt>
                <c:pt idx="816">
                  <c:v>7211862.97056187</c:v>
                </c:pt>
                <c:pt idx="817">
                  <c:v>7211862.97056422</c:v>
                </c:pt>
                <c:pt idx="818">
                  <c:v>7211862.97067787</c:v>
                </c:pt>
                <c:pt idx="819">
                  <c:v>7211862.97065673</c:v>
                </c:pt>
                <c:pt idx="820">
                  <c:v>7211862.97064883</c:v>
                </c:pt>
                <c:pt idx="821">
                  <c:v>7211862.97069527</c:v>
                </c:pt>
                <c:pt idx="822">
                  <c:v>7211862.97069017</c:v>
                </c:pt>
                <c:pt idx="823">
                  <c:v>7211862.97064245</c:v>
                </c:pt>
                <c:pt idx="824">
                  <c:v>7211862.97065183</c:v>
                </c:pt>
                <c:pt idx="825">
                  <c:v>7211862.97061804</c:v>
                </c:pt>
                <c:pt idx="826">
                  <c:v>7211862.97056279</c:v>
                </c:pt>
                <c:pt idx="827">
                  <c:v>7211862.97051591</c:v>
                </c:pt>
                <c:pt idx="828">
                  <c:v>7211862.97063761</c:v>
                </c:pt>
                <c:pt idx="829">
                  <c:v>7211862.97068081</c:v>
                </c:pt>
                <c:pt idx="830">
                  <c:v>7211862.97066285</c:v>
                </c:pt>
                <c:pt idx="831">
                  <c:v>7211862.97049091</c:v>
                </c:pt>
                <c:pt idx="832">
                  <c:v>7211862.97047469</c:v>
                </c:pt>
                <c:pt idx="833">
                  <c:v>7211862.97058733</c:v>
                </c:pt>
                <c:pt idx="834">
                  <c:v>7211862.97050316</c:v>
                </c:pt>
                <c:pt idx="835">
                  <c:v>7211862.97052021</c:v>
                </c:pt>
                <c:pt idx="836">
                  <c:v>7211862.9705336</c:v>
                </c:pt>
                <c:pt idx="837">
                  <c:v>7211862.97050206</c:v>
                </c:pt>
                <c:pt idx="838">
                  <c:v>7211862.97046997</c:v>
                </c:pt>
                <c:pt idx="839">
                  <c:v>7211862.97047261</c:v>
                </c:pt>
                <c:pt idx="840">
                  <c:v>7211862.97044717</c:v>
                </c:pt>
                <c:pt idx="841">
                  <c:v>7211862.97044591</c:v>
                </c:pt>
                <c:pt idx="842">
                  <c:v>7211862.97042747</c:v>
                </c:pt>
                <c:pt idx="843">
                  <c:v>7211862.97042518</c:v>
                </c:pt>
                <c:pt idx="844">
                  <c:v>7211862.9705063</c:v>
                </c:pt>
                <c:pt idx="845">
                  <c:v>7211862.97046828</c:v>
                </c:pt>
                <c:pt idx="846">
                  <c:v>7211862.97044943</c:v>
                </c:pt>
                <c:pt idx="847">
                  <c:v>7211862.9704508</c:v>
                </c:pt>
                <c:pt idx="848">
                  <c:v>7211862.97042132</c:v>
                </c:pt>
                <c:pt idx="849">
                  <c:v>7211862.97046067</c:v>
                </c:pt>
                <c:pt idx="850">
                  <c:v>7211862.97044196</c:v>
                </c:pt>
                <c:pt idx="851">
                  <c:v>7211862.97045191</c:v>
                </c:pt>
                <c:pt idx="852">
                  <c:v>7211862.97043265</c:v>
                </c:pt>
                <c:pt idx="853">
                  <c:v>7211862.97045542</c:v>
                </c:pt>
                <c:pt idx="854">
                  <c:v>7211862.97043543</c:v>
                </c:pt>
                <c:pt idx="855">
                  <c:v>7211862.97047224</c:v>
                </c:pt>
                <c:pt idx="856">
                  <c:v>7211862.97041832</c:v>
                </c:pt>
                <c:pt idx="857">
                  <c:v>7211862.97045247</c:v>
                </c:pt>
                <c:pt idx="858">
                  <c:v>7211862.97034082</c:v>
                </c:pt>
                <c:pt idx="859">
                  <c:v>7211862.97033791</c:v>
                </c:pt>
                <c:pt idx="860">
                  <c:v>7211862.97036174</c:v>
                </c:pt>
                <c:pt idx="861">
                  <c:v>7211862.97033156</c:v>
                </c:pt>
                <c:pt idx="862">
                  <c:v>7211862.97035907</c:v>
                </c:pt>
                <c:pt idx="863">
                  <c:v>7211862.97035434</c:v>
                </c:pt>
                <c:pt idx="864">
                  <c:v>7211862.97036032</c:v>
                </c:pt>
                <c:pt idx="865">
                  <c:v>7211862.97031981</c:v>
                </c:pt>
                <c:pt idx="866">
                  <c:v>7211862.97032856</c:v>
                </c:pt>
                <c:pt idx="867">
                  <c:v>7211862.97030227</c:v>
                </c:pt>
                <c:pt idx="868">
                  <c:v>7211862.97031236</c:v>
                </c:pt>
                <c:pt idx="869">
                  <c:v>7211862.97034212</c:v>
                </c:pt>
                <c:pt idx="870">
                  <c:v>7211862.97031801</c:v>
                </c:pt>
                <c:pt idx="871">
                  <c:v>7211862.9703381</c:v>
                </c:pt>
                <c:pt idx="872">
                  <c:v>7211862.97030196</c:v>
                </c:pt>
                <c:pt idx="873">
                  <c:v>7211862.97029692</c:v>
                </c:pt>
                <c:pt idx="874">
                  <c:v>7211862.97026885</c:v>
                </c:pt>
                <c:pt idx="875">
                  <c:v>7211862.97029842</c:v>
                </c:pt>
                <c:pt idx="876">
                  <c:v>7211862.97030292</c:v>
                </c:pt>
                <c:pt idx="877">
                  <c:v>7211862.97023637</c:v>
                </c:pt>
                <c:pt idx="878">
                  <c:v>7211862.97029187</c:v>
                </c:pt>
                <c:pt idx="879">
                  <c:v>7211862.97027011</c:v>
                </c:pt>
                <c:pt idx="880">
                  <c:v>7211862.97025815</c:v>
                </c:pt>
                <c:pt idx="881">
                  <c:v>7211862.970221</c:v>
                </c:pt>
                <c:pt idx="882">
                  <c:v>7211862.97022737</c:v>
                </c:pt>
                <c:pt idx="883">
                  <c:v>7211862.97025403</c:v>
                </c:pt>
                <c:pt idx="884">
                  <c:v>7211862.97023578</c:v>
                </c:pt>
                <c:pt idx="885">
                  <c:v>7211862.97018543</c:v>
                </c:pt>
                <c:pt idx="886">
                  <c:v>7211862.9701915</c:v>
                </c:pt>
                <c:pt idx="887">
                  <c:v>7211862.97015452</c:v>
                </c:pt>
                <c:pt idx="888">
                  <c:v>7211862.97016396</c:v>
                </c:pt>
                <c:pt idx="889">
                  <c:v>7211862.97017279</c:v>
                </c:pt>
                <c:pt idx="890">
                  <c:v>7211862.97016978</c:v>
                </c:pt>
                <c:pt idx="891">
                  <c:v>7211862.97015082</c:v>
                </c:pt>
                <c:pt idx="892">
                  <c:v>7211862.97016217</c:v>
                </c:pt>
                <c:pt idx="893">
                  <c:v>7211862.97013729</c:v>
                </c:pt>
                <c:pt idx="894">
                  <c:v>7211862.97014418</c:v>
                </c:pt>
                <c:pt idx="895">
                  <c:v>7211862.97018207</c:v>
                </c:pt>
                <c:pt idx="896">
                  <c:v>7211862.97014634</c:v>
                </c:pt>
                <c:pt idx="897">
                  <c:v>7211862.97019183</c:v>
                </c:pt>
                <c:pt idx="898">
                  <c:v>7211862.97014223</c:v>
                </c:pt>
                <c:pt idx="899">
                  <c:v>7211862.97012876</c:v>
                </c:pt>
                <c:pt idx="900">
                  <c:v>7211862.97012323</c:v>
                </c:pt>
                <c:pt idx="901">
                  <c:v>7211862.9701845</c:v>
                </c:pt>
                <c:pt idx="902">
                  <c:v>7211862.97011094</c:v>
                </c:pt>
                <c:pt idx="903">
                  <c:v>7211862.97012552</c:v>
                </c:pt>
                <c:pt idx="904">
                  <c:v>7211862.97014596</c:v>
                </c:pt>
                <c:pt idx="905">
                  <c:v>7211862.97014649</c:v>
                </c:pt>
                <c:pt idx="906">
                  <c:v>7211862.9701137</c:v>
                </c:pt>
                <c:pt idx="907">
                  <c:v>7211862.97010509</c:v>
                </c:pt>
                <c:pt idx="908">
                  <c:v>7211862.97010409</c:v>
                </c:pt>
                <c:pt idx="909">
                  <c:v>7211862.97014018</c:v>
                </c:pt>
                <c:pt idx="910">
                  <c:v>7211862.97011404</c:v>
                </c:pt>
                <c:pt idx="911">
                  <c:v>7211862.97016163</c:v>
                </c:pt>
                <c:pt idx="912">
                  <c:v>7211862.97012368</c:v>
                </c:pt>
                <c:pt idx="913">
                  <c:v>7211862.97011319</c:v>
                </c:pt>
                <c:pt idx="914">
                  <c:v>7211862.97012527</c:v>
                </c:pt>
                <c:pt idx="915">
                  <c:v>7211862.97014273</c:v>
                </c:pt>
                <c:pt idx="916">
                  <c:v>7211862.97012552</c:v>
                </c:pt>
                <c:pt idx="917">
                  <c:v>7211862.97013278</c:v>
                </c:pt>
                <c:pt idx="918">
                  <c:v>7211862.97011158</c:v>
                </c:pt>
                <c:pt idx="919">
                  <c:v>7211862.97015226</c:v>
                </c:pt>
                <c:pt idx="920">
                  <c:v>7211862.97011776</c:v>
                </c:pt>
                <c:pt idx="921">
                  <c:v>7211862.97010756</c:v>
                </c:pt>
                <c:pt idx="922">
                  <c:v>7211862.97011069</c:v>
                </c:pt>
                <c:pt idx="923">
                  <c:v>7211862.9701105</c:v>
                </c:pt>
                <c:pt idx="924">
                  <c:v>7211862.97010447</c:v>
                </c:pt>
                <c:pt idx="925">
                  <c:v>7211862.97010708</c:v>
                </c:pt>
                <c:pt idx="926">
                  <c:v>7211862.97013278</c:v>
                </c:pt>
                <c:pt idx="927">
                  <c:v>7211862.97011194</c:v>
                </c:pt>
                <c:pt idx="928">
                  <c:v>7211862.97012203</c:v>
                </c:pt>
                <c:pt idx="929">
                  <c:v>7211862.97011148</c:v>
                </c:pt>
                <c:pt idx="930">
                  <c:v>7211862.97008988</c:v>
                </c:pt>
                <c:pt idx="931">
                  <c:v>7211862.97009069</c:v>
                </c:pt>
                <c:pt idx="932">
                  <c:v>7211862.97008146</c:v>
                </c:pt>
                <c:pt idx="933">
                  <c:v>7211862.97008152</c:v>
                </c:pt>
                <c:pt idx="934">
                  <c:v>7211862.97008753</c:v>
                </c:pt>
                <c:pt idx="935">
                  <c:v>7211862.97008469</c:v>
                </c:pt>
                <c:pt idx="936">
                  <c:v>7211862.97007945</c:v>
                </c:pt>
                <c:pt idx="937">
                  <c:v>7211862.97008941</c:v>
                </c:pt>
                <c:pt idx="938">
                  <c:v>7211862.97007102</c:v>
                </c:pt>
                <c:pt idx="939">
                  <c:v>7211862.97006228</c:v>
                </c:pt>
                <c:pt idx="940">
                  <c:v>7211862.9700641</c:v>
                </c:pt>
                <c:pt idx="941">
                  <c:v>7211862.9700649</c:v>
                </c:pt>
                <c:pt idx="942">
                  <c:v>7211862.97006796</c:v>
                </c:pt>
                <c:pt idx="943">
                  <c:v>7211862.97006355</c:v>
                </c:pt>
                <c:pt idx="944">
                  <c:v>7211862.97007583</c:v>
                </c:pt>
                <c:pt idx="945">
                  <c:v>7211862.97006344</c:v>
                </c:pt>
                <c:pt idx="946">
                  <c:v>7211862.97007427</c:v>
                </c:pt>
                <c:pt idx="947">
                  <c:v>7211862.97006598</c:v>
                </c:pt>
                <c:pt idx="948">
                  <c:v>7211862.97005774</c:v>
                </c:pt>
                <c:pt idx="949">
                  <c:v>7211862.97006511</c:v>
                </c:pt>
                <c:pt idx="950">
                  <c:v>7211862.97005891</c:v>
                </c:pt>
                <c:pt idx="951">
                  <c:v>7211862.97006672</c:v>
                </c:pt>
                <c:pt idx="952">
                  <c:v>7211862.9700612</c:v>
                </c:pt>
                <c:pt idx="953">
                  <c:v>7211862.97005933</c:v>
                </c:pt>
                <c:pt idx="954">
                  <c:v>7211862.97006639</c:v>
                </c:pt>
                <c:pt idx="955">
                  <c:v>7211862.97006015</c:v>
                </c:pt>
                <c:pt idx="956">
                  <c:v>7211862.97005793</c:v>
                </c:pt>
                <c:pt idx="957">
                  <c:v>7211862.9700602</c:v>
                </c:pt>
                <c:pt idx="958">
                  <c:v>7211862.9700527</c:v>
                </c:pt>
                <c:pt idx="959">
                  <c:v>7211862.97005306</c:v>
                </c:pt>
                <c:pt idx="960">
                  <c:v>7211862.97005721</c:v>
                </c:pt>
                <c:pt idx="961">
                  <c:v>7211862.97005402</c:v>
                </c:pt>
                <c:pt idx="962">
                  <c:v>7211862.97005241</c:v>
                </c:pt>
                <c:pt idx="963">
                  <c:v>7211862.97005762</c:v>
                </c:pt>
                <c:pt idx="964">
                  <c:v>7211862.97005901</c:v>
                </c:pt>
                <c:pt idx="965">
                  <c:v>7211862.97005551</c:v>
                </c:pt>
                <c:pt idx="966">
                  <c:v>7211862.97006424</c:v>
                </c:pt>
                <c:pt idx="967">
                  <c:v>7211862.97005844</c:v>
                </c:pt>
                <c:pt idx="968">
                  <c:v>7211862.97005461</c:v>
                </c:pt>
                <c:pt idx="969">
                  <c:v>7211862.97006186</c:v>
                </c:pt>
                <c:pt idx="970">
                  <c:v>7211862.97005062</c:v>
                </c:pt>
                <c:pt idx="971">
                  <c:v>7211862.97004808</c:v>
                </c:pt>
                <c:pt idx="972">
                  <c:v>7211862.97004852</c:v>
                </c:pt>
                <c:pt idx="973">
                  <c:v>7211862.97004945</c:v>
                </c:pt>
                <c:pt idx="974">
                  <c:v>7211862.97004771</c:v>
                </c:pt>
                <c:pt idx="975">
                  <c:v>7211862.9700456</c:v>
                </c:pt>
                <c:pt idx="976">
                  <c:v>7211862.97004385</c:v>
                </c:pt>
                <c:pt idx="977">
                  <c:v>7211862.97004934</c:v>
                </c:pt>
                <c:pt idx="978">
                  <c:v>7211862.97004157</c:v>
                </c:pt>
                <c:pt idx="979">
                  <c:v>7211862.97004303</c:v>
                </c:pt>
                <c:pt idx="980">
                  <c:v>7211862.97004271</c:v>
                </c:pt>
                <c:pt idx="981">
                  <c:v>7211862.97004097</c:v>
                </c:pt>
                <c:pt idx="982">
                  <c:v>7211862.97004254</c:v>
                </c:pt>
                <c:pt idx="983">
                  <c:v>7211862.97004106</c:v>
                </c:pt>
                <c:pt idx="984">
                  <c:v>7211862.97003977</c:v>
                </c:pt>
                <c:pt idx="985">
                  <c:v>7211862.9700374</c:v>
                </c:pt>
                <c:pt idx="986">
                  <c:v>7211862.9700365</c:v>
                </c:pt>
                <c:pt idx="987">
                  <c:v>7211862.97003456</c:v>
                </c:pt>
                <c:pt idx="988">
                  <c:v>7211862.97003607</c:v>
                </c:pt>
                <c:pt idx="989">
                  <c:v>7211862.97003116</c:v>
                </c:pt>
                <c:pt idx="990">
                  <c:v>7211862.9700332</c:v>
                </c:pt>
                <c:pt idx="991">
                  <c:v>7211862.9700314</c:v>
                </c:pt>
                <c:pt idx="992">
                  <c:v>7211862.97003244</c:v>
                </c:pt>
                <c:pt idx="993">
                  <c:v>7211862.9700265</c:v>
                </c:pt>
                <c:pt idx="994">
                  <c:v>7211862.97002563</c:v>
                </c:pt>
                <c:pt idx="995">
                  <c:v>7211862.97002512</c:v>
                </c:pt>
                <c:pt idx="996">
                  <c:v>7211862.97002619</c:v>
                </c:pt>
                <c:pt idx="997">
                  <c:v>7211862.97002557</c:v>
                </c:pt>
                <c:pt idx="998">
                  <c:v>7211862.97002669</c:v>
                </c:pt>
                <c:pt idx="999">
                  <c:v>7211862.9700252</c:v>
                </c:pt>
                <c:pt idx="1000">
                  <c:v>7211862.97002592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522796.175705894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531211.204615735</c:v>
                </c:pt>
                <c:pt idx="34">
                  <c:v>531656.905269422</c:v>
                </c:pt>
                <c:pt idx="35">
                  <c:v>534977.686112821</c:v>
                </c:pt>
                <c:pt idx="36">
                  <c:v>535361.5335867</c:v>
                </c:pt>
                <c:pt idx="37">
                  <c:v>539048.528563309</c:v>
                </c:pt>
                <c:pt idx="38">
                  <c:v>539367.447673639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548469.115477869</c:v>
                </c:pt>
                <c:pt idx="42">
                  <c:v>548653.210163015</c:v>
                </c:pt>
                <c:pt idx="43">
                  <c:v>553931.437833987</c:v>
                </c:pt>
                <c:pt idx="44">
                  <c:v>554045.97004619</c:v>
                </c:pt>
                <c:pt idx="45">
                  <c:v>559940.994775175</c:v>
                </c:pt>
                <c:pt idx="46">
                  <c:v>559986.522460608</c:v>
                </c:pt>
                <c:pt idx="47">
                  <c:v>566516.004584375</c:v>
                </c:pt>
                <c:pt idx="48">
                  <c:v>566490.011424258</c:v>
                </c:pt>
                <c:pt idx="49">
                  <c:v>573643.459629129</c:v>
                </c:pt>
                <c:pt idx="50">
                  <c:v>575634.386533557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608411.139348461</c:v>
                </c:pt>
                <c:pt idx="54">
                  <c:v>613886.014721351</c:v>
                </c:pt>
                <c:pt idx="55">
                  <c:v>617139.821317125</c:v>
                </c:pt>
                <c:pt idx="56">
                  <c:v>617678.700977202</c:v>
                </c:pt>
                <c:pt idx="57">
                  <c:v>623716.59770793</c:v>
                </c:pt>
                <c:pt idx="58">
                  <c:v>624177.102209457</c:v>
                </c:pt>
                <c:pt idx="59">
                  <c:v>630356.21495885</c:v>
                </c:pt>
                <c:pt idx="60">
                  <c:v>633987.890120043</c:v>
                </c:pt>
                <c:pt idx="61">
                  <c:v>634289.250225817</c:v>
                </c:pt>
                <c:pt idx="62">
                  <c:v>639936.870975935</c:v>
                </c:pt>
                <c:pt idx="63">
                  <c:v>640160.518481688</c:v>
                </c:pt>
                <c:pt idx="64">
                  <c:v>646880.841765796</c:v>
                </c:pt>
                <c:pt idx="65">
                  <c:v>653934.146609048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663603.137168532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672987.232300663</c:v>
                </c:pt>
                <c:pt idx="72">
                  <c:v>679443.414506815</c:v>
                </c:pt>
                <c:pt idx="73">
                  <c:v>685594.216323423</c:v>
                </c:pt>
                <c:pt idx="74">
                  <c:v>687341.641800426</c:v>
                </c:pt>
                <c:pt idx="75">
                  <c:v>687328.334767278</c:v>
                </c:pt>
                <c:pt idx="76">
                  <c:v>700357.87230308</c:v>
                </c:pt>
                <c:pt idx="77">
                  <c:v>710331.1183701</c:v>
                </c:pt>
                <c:pt idx="78">
                  <c:v>720286.908025603</c:v>
                </c:pt>
                <c:pt idx="79">
                  <c:v>732118.634459919</c:v>
                </c:pt>
                <c:pt idx="80">
                  <c:v>735386.06764231</c:v>
                </c:pt>
                <c:pt idx="81">
                  <c:v>734762.101700166</c:v>
                </c:pt>
                <c:pt idx="82">
                  <c:v>737991.570931452</c:v>
                </c:pt>
                <c:pt idx="83">
                  <c:v>737351.109459085</c:v>
                </c:pt>
                <c:pt idx="84">
                  <c:v>743798.650677672</c:v>
                </c:pt>
                <c:pt idx="85">
                  <c:v>750131.527413573</c:v>
                </c:pt>
                <c:pt idx="86">
                  <c:v>752282.366982808</c:v>
                </c:pt>
                <c:pt idx="87">
                  <c:v>751757.825469451</c:v>
                </c:pt>
                <c:pt idx="88">
                  <c:v>758921.716529397</c:v>
                </c:pt>
                <c:pt idx="89">
                  <c:v>761615.572013675</c:v>
                </c:pt>
                <c:pt idx="90">
                  <c:v>761870.241067328</c:v>
                </c:pt>
                <c:pt idx="91">
                  <c:v>771800.522068903</c:v>
                </c:pt>
                <c:pt idx="92">
                  <c:v>776374.316801239</c:v>
                </c:pt>
                <c:pt idx="93">
                  <c:v>776161.742083063</c:v>
                </c:pt>
                <c:pt idx="94">
                  <c:v>784584.53701998</c:v>
                </c:pt>
                <c:pt idx="95">
                  <c:v>793346.560954486</c:v>
                </c:pt>
                <c:pt idx="96">
                  <c:v>797164.110990244</c:v>
                </c:pt>
                <c:pt idx="97">
                  <c:v>797063.304402517</c:v>
                </c:pt>
                <c:pt idx="98">
                  <c:v>807525.318620031</c:v>
                </c:pt>
                <c:pt idx="99">
                  <c:v>813120.076450071</c:v>
                </c:pt>
                <c:pt idx="100">
                  <c:v>816997.231509795</c:v>
                </c:pt>
                <c:pt idx="101">
                  <c:v>817820.759056842</c:v>
                </c:pt>
                <c:pt idx="102">
                  <c:v>830891.181261481</c:v>
                </c:pt>
                <c:pt idx="103">
                  <c:v>841287.534956701</c:v>
                </c:pt>
                <c:pt idx="104">
                  <c:v>849228.535359786</c:v>
                </c:pt>
                <c:pt idx="105">
                  <c:v>853846.762837302</c:v>
                </c:pt>
                <c:pt idx="106">
                  <c:v>853737.904870178</c:v>
                </c:pt>
                <c:pt idx="107">
                  <c:v>856971.538985007</c:v>
                </c:pt>
                <c:pt idx="108">
                  <c:v>857043.560348223</c:v>
                </c:pt>
                <c:pt idx="109">
                  <c:v>862058.177050188</c:v>
                </c:pt>
                <c:pt idx="110">
                  <c:v>862147.620370838</c:v>
                </c:pt>
                <c:pt idx="111">
                  <c:v>873367.091972758</c:v>
                </c:pt>
                <c:pt idx="112">
                  <c:v>879755.975427435</c:v>
                </c:pt>
                <c:pt idx="113">
                  <c:v>880024.461502868</c:v>
                </c:pt>
                <c:pt idx="114">
                  <c:v>887863.355717376</c:v>
                </c:pt>
                <c:pt idx="115">
                  <c:v>893736.602730634</c:v>
                </c:pt>
                <c:pt idx="116">
                  <c:v>905444.500650726</c:v>
                </c:pt>
                <c:pt idx="117">
                  <c:v>910415.321662978</c:v>
                </c:pt>
                <c:pt idx="118">
                  <c:v>910964.374697856</c:v>
                </c:pt>
                <c:pt idx="119">
                  <c:v>920714.679967666</c:v>
                </c:pt>
                <c:pt idx="120">
                  <c:v>928302.733927221</c:v>
                </c:pt>
                <c:pt idx="121">
                  <c:v>931751.682095915</c:v>
                </c:pt>
                <c:pt idx="122">
                  <c:v>931098.365853912</c:v>
                </c:pt>
                <c:pt idx="123">
                  <c:v>939476.102572887</c:v>
                </c:pt>
                <c:pt idx="124">
                  <c:v>945491.615879908</c:v>
                </c:pt>
                <c:pt idx="125">
                  <c:v>945569.589548156</c:v>
                </c:pt>
                <c:pt idx="126">
                  <c:v>945895.948340766</c:v>
                </c:pt>
                <c:pt idx="127">
                  <c:v>946332.237957509</c:v>
                </c:pt>
                <c:pt idx="128">
                  <c:v>958920.225043743</c:v>
                </c:pt>
                <c:pt idx="129">
                  <c:v>972526.13944942</c:v>
                </c:pt>
                <c:pt idx="130">
                  <c:v>979234.371145082</c:v>
                </c:pt>
                <c:pt idx="131">
                  <c:v>982649.643805016</c:v>
                </c:pt>
                <c:pt idx="132">
                  <c:v>982207.45860402</c:v>
                </c:pt>
                <c:pt idx="133">
                  <c:v>984043.724935228</c:v>
                </c:pt>
                <c:pt idx="134">
                  <c:v>983747.540253031</c:v>
                </c:pt>
                <c:pt idx="135">
                  <c:v>988074.23933673</c:v>
                </c:pt>
                <c:pt idx="136">
                  <c:v>988058.650848748</c:v>
                </c:pt>
                <c:pt idx="137">
                  <c:v>998407.495831082</c:v>
                </c:pt>
                <c:pt idx="138">
                  <c:v>1005369.33975612</c:v>
                </c:pt>
                <c:pt idx="139">
                  <c:v>1009608.37130355</c:v>
                </c:pt>
                <c:pt idx="140">
                  <c:v>1009873.51354499</c:v>
                </c:pt>
                <c:pt idx="141">
                  <c:v>1021631.86049427</c:v>
                </c:pt>
                <c:pt idx="142">
                  <c:v>1029918.09670771</c:v>
                </c:pt>
                <c:pt idx="143">
                  <c:v>1030285.73503285</c:v>
                </c:pt>
                <c:pt idx="144">
                  <c:v>1035446.87079439</c:v>
                </c:pt>
                <c:pt idx="145">
                  <c:v>1045360.26408891</c:v>
                </c:pt>
                <c:pt idx="146">
                  <c:v>1055173.05578604</c:v>
                </c:pt>
                <c:pt idx="147">
                  <c:v>1060450.49934502</c:v>
                </c:pt>
                <c:pt idx="148">
                  <c:v>1059767.32538923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1084937.36573755</c:v>
                </c:pt>
                <c:pt idx="154">
                  <c:v>1085083.99556974</c:v>
                </c:pt>
                <c:pt idx="155">
                  <c:v>1096433.42505184</c:v>
                </c:pt>
                <c:pt idx="156">
                  <c:v>1104184.22121443</c:v>
                </c:pt>
                <c:pt idx="157">
                  <c:v>1108487.34477491</c:v>
                </c:pt>
                <c:pt idx="158">
                  <c:v>1108395.81139234</c:v>
                </c:pt>
                <c:pt idx="159">
                  <c:v>1111361.31656143</c:v>
                </c:pt>
                <c:pt idx="160">
                  <c:v>1111686.02958944</c:v>
                </c:pt>
                <c:pt idx="161">
                  <c:v>1113162.74280928</c:v>
                </c:pt>
                <c:pt idx="162">
                  <c:v>1113007.39211424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1134983.44293485</c:v>
                </c:pt>
                <c:pt idx="166">
                  <c:v>1137352.3823129</c:v>
                </c:pt>
                <c:pt idx="167">
                  <c:v>1145984.77973206</c:v>
                </c:pt>
                <c:pt idx="168">
                  <c:v>1152056.64506846</c:v>
                </c:pt>
                <c:pt idx="169">
                  <c:v>1151507.53505604</c:v>
                </c:pt>
                <c:pt idx="170">
                  <c:v>1157986.75583857</c:v>
                </c:pt>
                <c:pt idx="171">
                  <c:v>1167693.35738581</c:v>
                </c:pt>
                <c:pt idx="172">
                  <c:v>1174239.55024725</c:v>
                </c:pt>
                <c:pt idx="173">
                  <c:v>1175956.54149671</c:v>
                </c:pt>
                <c:pt idx="174">
                  <c:v>1176366.52785119</c:v>
                </c:pt>
                <c:pt idx="175">
                  <c:v>1182542.66931484</c:v>
                </c:pt>
                <c:pt idx="176">
                  <c:v>1187653.83351763</c:v>
                </c:pt>
                <c:pt idx="177">
                  <c:v>1187561.43170077</c:v>
                </c:pt>
                <c:pt idx="178">
                  <c:v>1192761.4852358</c:v>
                </c:pt>
                <c:pt idx="179">
                  <c:v>1192198.91526958</c:v>
                </c:pt>
                <c:pt idx="180">
                  <c:v>1191258.62379644</c:v>
                </c:pt>
                <c:pt idx="181">
                  <c:v>1192728.3053532</c:v>
                </c:pt>
                <c:pt idx="182">
                  <c:v>1203936.38033537</c:v>
                </c:pt>
                <c:pt idx="183">
                  <c:v>1209572.69015027</c:v>
                </c:pt>
                <c:pt idx="184">
                  <c:v>1212422.18077949</c:v>
                </c:pt>
                <c:pt idx="185">
                  <c:v>1213200.21075859</c:v>
                </c:pt>
                <c:pt idx="186">
                  <c:v>1214655.20837302</c:v>
                </c:pt>
                <c:pt idx="187">
                  <c:v>1213956.47655568</c:v>
                </c:pt>
                <c:pt idx="188">
                  <c:v>1220264.93578827</c:v>
                </c:pt>
                <c:pt idx="189">
                  <c:v>1224359.26262703</c:v>
                </c:pt>
                <c:pt idx="190">
                  <c:v>1226154.15316402</c:v>
                </c:pt>
                <c:pt idx="191">
                  <c:v>1228926.17475101</c:v>
                </c:pt>
                <c:pt idx="192">
                  <c:v>1236136.33387749</c:v>
                </c:pt>
                <c:pt idx="193">
                  <c:v>1239398.30875942</c:v>
                </c:pt>
                <c:pt idx="194">
                  <c:v>1239613.48801415</c:v>
                </c:pt>
                <c:pt idx="195">
                  <c:v>1242130.59251234</c:v>
                </c:pt>
                <c:pt idx="196">
                  <c:v>1241397.06838561</c:v>
                </c:pt>
                <c:pt idx="197">
                  <c:v>1251484.71090371</c:v>
                </c:pt>
                <c:pt idx="198">
                  <c:v>1255263.15972945</c:v>
                </c:pt>
                <c:pt idx="199">
                  <c:v>1261309.66928586</c:v>
                </c:pt>
                <c:pt idx="200">
                  <c:v>1260470.54281008</c:v>
                </c:pt>
                <c:pt idx="201">
                  <c:v>1270430.2883585</c:v>
                </c:pt>
                <c:pt idx="202">
                  <c:v>1272633.17363987</c:v>
                </c:pt>
                <c:pt idx="203">
                  <c:v>1272528.61049907</c:v>
                </c:pt>
                <c:pt idx="204">
                  <c:v>1276200.22504576</c:v>
                </c:pt>
                <c:pt idx="205">
                  <c:v>1274839.83056479</c:v>
                </c:pt>
                <c:pt idx="206">
                  <c:v>1272558.93017191</c:v>
                </c:pt>
                <c:pt idx="207">
                  <c:v>1273416.239186</c:v>
                </c:pt>
                <c:pt idx="208">
                  <c:v>1280995.93616436</c:v>
                </c:pt>
                <c:pt idx="209">
                  <c:v>1285641.86399889</c:v>
                </c:pt>
                <c:pt idx="210">
                  <c:v>1284631.13814238</c:v>
                </c:pt>
                <c:pt idx="211">
                  <c:v>1289436.60932606</c:v>
                </c:pt>
                <c:pt idx="212">
                  <c:v>1289703.74532026</c:v>
                </c:pt>
                <c:pt idx="213">
                  <c:v>1291521.06751298</c:v>
                </c:pt>
                <c:pt idx="214">
                  <c:v>1291619.3795331</c:v>
                </c:pt>
                <c:pt idx="215">
                  <c:v>1300384.62677894</c:v>
                </c:pt>
                <c:pt idx="216">
                  <c:v>1300229.13062059</c:v>
                </c:pt>
                <c:pt idx="217">
                  <c:v>1297322.92375296</c:v>
                </c:pt>
                <c:pt idx="218">
                  <c:v>1301990.26764421</c:v>
                </c:pt>
                <c:pt idx="219">
                  <c:v>1301314.51557553</c:v>
                </c:pt>
                <c:pt idx="220">
                  <c:v>1307597.96006327</c:v>
                </c:pt>
                <c:pt idx="221">
                  <c:v>1313289.77142768</c:v>
                </c:pt>
                <c:pt idx="222">
                  <c:v>1313426.74579156</c:v>
                </c:pt>
                <c:pt idx="223">
                  <c:v>1322395.7924804</c:v>
                </c:pt>
                <c:pt idx="224">
                  <c:v>1322586.33914859</c:v>
                </c:pt>
                <c:pt idx="225">
                  <c:v>1323204.4931796</c:v>
                </c:pt>
                <c:pt idx="226">
                  <c:v>1321359.38569058</c:v>
                </c:pt>
                <c:pt idx="227">
                  <c:v>1321346.54250981</c:v>
                </c:pt>
                <c:pt idx="228">
                  <c:v>1324969.64881719</c:v>
                </c:pt>
                <c:pt idx="229">
                  <c:v>1328891.87785907</c:v>
                </c:pt>
                <c:pt idx="230">
                  <c:v>1327604.19655152</c:v>
                </c:pt>
                <c:pt idx="231">
                  <c:v>1332951.84773354</c:v>
                </c:pt>
                <c:pt idx="232">
                  <c:v>1329080.1214831</c:v>
                </c:pt>
                <c:pt idx="233">
                  <c:v>1333346.62942958</c:v>
                </c:pt>
                <c:pt idx="234">
                  <c:v>1332971.60749841</c:v>
                </c:pt>
                <c:pt idx="235">
                  <c:v>1332911.71157612</c:v>
                </c:pt>
                <c:pt idx="236">
                  <c:v>1334110.39930028</c:v>
                </c:pt>
                <c:pt idx="237">
                  <c:v>1334849.32415708</c:v>
                </c:pt>
                <c:pt idx="238">
                  <c:v>1338464.12829058</c:v>
                </c:pt>
                <c:pt idx="239">
                  <c:v>1338074.94835251</c:v>
                </c:pt>
                <c:pt idx="240">
                  <c:v>1340489.76937743</c:v>
                </c:pt>
                <c:pt idx="241">
                  <c:v>1344651.32906998</c:v>
                </c:pt>
                <c:pt idx="242">
                  <c:v>1338434.45430141</c:v>
                </c:pt>
                <c:pt idx="243">
                  <c:v>1346830.98188136</c:v>
                </c:pt>
                <c:pt idx="244">
                  <c:v>1339216.34779124</c:v>
                </c:pt>
                <c:pt idx="245">
                  <c:v>1340431.91125178</c:v>
                </c:pt>
                <c:pt idx="246">
                  <c:v>1337932.13106272</c:v>
                </c:pt>
                <c:pt idx="247">
                  <c:v>1340285.41288808</c:v>
                </c:pt>
                <c:pt idx="248">
                  <c:v>1336553.73604114</c:v>
                </c:pt>
                <c:pt idx="249">
                  <c:v>1336983.96144421</c:v>
                </c:pt>
                <c:pt idx="250">
                  <c:v>1339111.30924704</c:v>
                </c:pt>
                <c:pt idx="251">
                  <c:v>1336724.0362678</c:v>
                </c:pt>
                <c:pt idx="252">
                  <c:v>1340179.69752573</c:v>
                </c:pt>
                <c:pt idx="253">
                  <c:v>1337123.78421412</c:v>
                </c:pt>
                <c:pt idx="254">
                  <c:v>1341526.92220883</c:v>
                </c:pt>
                <c:pt idx="255">
                  <c:v>1342497.24066301</c:v>
                </c:pt>
                <c:pt idx="256">
                  <c:v>1342423.16891171</c:v>
                </c:pt>
                <c:pt idx="257">
                  <c:v>1342271.61669735</c:v>
                </c:pt>
                <c:pt idx="258">
                  <c:v>1334488.09120175</c:v>
                </c:pt>
                <c:pt idx="259">
                  <c:v>1340256.15531294</c:v>
                </c:pt>
                <c:pt idx="260">
                  <c:v>1339223.07253309</c:v>
                </c:pt>
                <c:pt idx="261">
                  <c:v>1340461.14644081</c:v>
                </c:pt>
                <c:pt idx="262">
                  <c:v>1339451.69252412</c:v>
                </c:pt>
                <c:pt idx="263">
                  <c:v>1341042.17366013</c:v>
                </c:pt>
                <c:pt idx="264">
                  <c:v>1336450.57454224</c:v>
                </c:pt>
                <c:pt idx="265">
                  <c:v>1337221.38939319</c:v>
                </c:pt>
                <c:pt idx="266">
                  <c:v>1342574.75264932</c:v>
                </c:pt>
                <c:pt idx="267">
                  <c:v>1342545.62024944</c:v>
                </c:pt>
                <c:pt idx="268">
                  <c:v>1343105.3117287</c:v>
                </c:pt>
                <c:pt idx="269">
                  <c:v>1344533.39408164</c:v>
                </c:pt>
                <c:pt idx="270">
                  <c:v>1343011.49317837</c:v>
                </c:pt>
                <c:pt idx="271">
                  <c:v>1341718.96169622</c:v>
                </c:pt>
                <c:pt idx="272">
                  <c:v>1341649.10244988</c:v>
                </c:pt>
                <c:pt idx="273">
                  <c:v>1340242.52471753</c:v>
                </c:pt>
                <c:pt idx="274">
                  <c:v>1346192.16870163</c:v>
                </c:pt>
                <c:pt idx="275">
                  <c:v>1339845.80594751</c:v>
                </c:pt>
                <c:pt idx="276">
                  <c:v>1341573.3318868</c:v>
                </c:pt>
                <c:pt idx="277">
                  <c:v>1341682.9852111</c:v>
                </c:pt>
                <c:pt idx="278">
                  <c:v>1341296.11454361</c:v>
                </c:pt>
                <c:pt idx="279">
                  <c:v>1339278.45976357</c:v>
                </c:pt>
                <c:pt idx="280">
                  <c:v>1340745.40139833</c:v>
                </c:pt>
                <c:pt idx="281">
                  <c:v>1341580.13047831</c:v>
                </c:pt>
                <c:pt idx="282">
                  <c:v>1341365.10790214</c:v>
                </c:pt>
                <c:pt idx="283">
                  <c:v>1342685.01036805</c:v>
                </c:pt>
                <c:pt idx="284">
                  <c:v>1342549.86575482</c:v>
                </c:pt>
                <c:pt idx="285">
                  <c:v>1344512.59259464</c:v>
                </c:pt>
                <c:pt idx="286">
                  <c:v>1342500.01100648</c:v>
                </c:pt>
                <c:pt idx="287">
                  <c:v>1342095.11611943</c:v>
                </c:pt>
                <c:pt idx="288">
                  <c:v>1340253.89401905</c:v>
                </c:pt>
                <c:pt idx="289">
                  <c:v>1341237.78477041</c:v>
                </c:pt>
                <c:pt idx="290">
                  <c:v>1342601.70514664</c:v>
                </c:pt>
                <c:pt idx="291">
                  <c:v>1344071.77917542</c:v>
                </c:pt>
                <c:pt idx="292">
                  <c:v>1344020.01321549</c:v>
                </c:pt>
                <c:pt idx="293">
                  <c:v>1341057.80939465</c:v>
                </c:pt>
                <c:pt idx="294">
                  <c:v>1340388.2819226</c:v>
                </c:pt>
                <c:pt idx="295">
                  <c:v>1341717.12345565</c:v>
                </c:pt>
                <c:pt idx="296">
                  <c:v>1341359.47199364</c:v>
                </c:pt>
                <c:pt idx="297">
                  <c:v>1339855.01387346</c:v>
                </c:pt>
                <c:pt idx="298">
                  <c:v>1339249.32225076</c:v>
                </c:pt>
                <c:pt idx="299">
                  <c:v>1341346.98777505</c:v>
                </c:pt>
                <c:pt idx="300">
                  <c:v>1341229.79771806</c:v>
                </c:pt>
                <c:pt idx="301">
                  <c:v>1339844.51800664</c:v>
                </c:pt>
                <c:pt idx="302">
                  <c:v>1342277.2958924</c:v>
                </c:pt>
                <c:pt idx="303">
                  <c:v>1340708.93637543</c:v>
                </c:pt>
                <c:pt idx="304">
                  <c:v>1341952.47805806</c:v>
                </c:pt>
                <c:pt idx="305">
                  <c:v>1341042.2685628</c:v>
                </c:pt>
                <c:pt idx="306">
                  <c:v>1340951.2191706</c:v>
                </c:pt>
                <c:pt idx="307">
                  <c:v>1342958.82033506</c:v>
                </c:pt>
                <c:pt idx="308">
                  <c:v>1342647.67340524</c:v>
                </c:pt>
                <c:pt idx="309">
                  <c:v>1343523.3771202</c:v>
                </c:pt>
                <c:pt idx="310">
                  <c:v>1343064.72399683</c:v>
                </c:pt>
                <c:pt idx="311">
                  <c:v>1342327.91104889</c:v>
                </c:pt>
                <c:pt idx="312">
                  <c:v>1344262.28685653</c:v>
                </c:pt>
                <c:pt idx="313">
                  <c:v>1343381.34613657</c:v>
                </c:pt>
                <c:pt idx="314">
                  <c:v>1345018.09893731</c:v>
                </c:pt>
                <c:pt idx="315">
                  <c:v>1344752.89252123</c:v>
                </c:pt>
                <c:pt idx="316">
                  <c:v>1341641.14548631</c:v>
                </c:pt>
                <c:pt idx="317">
                  <c:v>1346407.67309855</c:v>
                </c:pt>
                <c:pt idx="318">
                  <c:v>1347844.02461255</c:v>
                </c:pt>
                <c:pt idx="319">
                  <c:v>1344261.42406556</c:v>
                </c:pt>
                <c:pt idx="320">
                  <c:v>1343782.78437129</c:v>
                </c:pt>
                <c:pt idx="321">
                  <c:v>1342754.68288642</c:v>
                </c:pt>
                <c:pt idx="322">
                  <c:v>1343352.37211682</c:v>
                </c:pt>
                <c:pt idx="323">
                  <c:v>1344369.61494508</c:v>
                </c:pt>
                <c:pt idx="324">
                  <c:v>1342108.90442463</c:v>
                </c:pt>
                <c:pt idx="325">
                  <c:v>1344382.71089715</c:v>
                </c:pt>
                <c:pt idx="326">
                  <c:v>1342842.19642997</c:v>
                </c:pt>
                <c:pt idx="327">
                  <c:v>1342448.73831364</c:v>
                </c:pt>
                <c:pt idx="328">
                  <c:v>1344083.74521994</c:v>
                </c:pt>
                <c:pt idx="329">
                  <c:v>1341848.72357062</c:v>
                </c:pt>
                <c:pt idx="330">
                  <c:v>1342747.12240206</c:v>
                </c:pt>
                <c:pt idx="331">
                  <c:v>1342838.7105676</c:v>
                </c:pt>
                <c:pt idx="332">
                  <c:v>1342179.64762699</c:v>
                </c:pt>
                <c:pt idx="333">
                  <c:v>1342165.37903021</c:v>
                </c:pt>
                <c:pt idx="334">
                  <c:v>1340623.85139614</c:v>
                </c:pt>
                <c:pt idx="335">
                  <c:v>1343257.845074</c:v>
                </c:pt>
                <c:pt idx="336">
                  <c:v>1342592.6817353</c:v>
                </c:pt>
                <c:pt idx="337">
                  <c:v>1342718.08907926</c:v>
                </c:pt>
                <c:pt idx="338">
                  <c:v>1340173.98634384</c:v>
                </c:pt>
                <c:pt idx="339">
                  <c:v>1342038.80353272</c:v>
                </c:pt>
                <c:pt idx="340">
                  <c:v>1341819.89274869</c:v>
                </c:pt>
                <c:pt idx="341">
                  <c:v>1344019.12924149</c:v>
                </c:pt>
                <c:pt idx="342">
                  <c:v>1343143.12500828</c:v>
                </c:pt>
                <c:pt idx="343">
                  <c:v>1342018.28370267</c:v>
                </c:pt>
                <c:pt idx="344">
                  <c:v>1342752.83816874</c:v>
                </c:pt>
                <c:pt idx="345">
                  <c:v>1340277.87692181</c:v>
                </c:pt>
                <c:pt idx="346">
                  <c:v>1342668.05751913</c:v>
                </c:pt>
                <c:pt idx="347">
                  <c:v>1342924.82114154</c:v>
                </c:pt>
                <c:pt idx="348">
                  <c:v>1342158.17051841</c:v>
                </c:pt>
                <c:pt idx="349">
                  <c:v>1342391.3437635</c:v>
                </c:pt>
                <c:pt idx="350">
                  <c:v>1342572.9782361</c:v>
                </c:pt>
                <c:pt idx="351">
                  <c:v>1343038.88837316</c:v>
                </c:pt>
                <c:pt idx="352">
                  <c:v>1342407.12385467</c:v>
                </c:pt>
                <c:pt idx="353">
                  <c:v>1342323.2718064</c:v>
                </c:pt>
                <c:pt idx="354">
                  <c:v>1342344.54446352</c:v>
                </c:pt>
                <c:pt idx="355">
                  <c:v>1342380.77899317</c:v>
                </c:pt>
                <c:pt idx="356">
                  <c:v>1342386.16612621</c:v>
                </c:pt>
                <c:pt idx="357">
                  <c:v>1342018.89569172</c:v>
                </c:pt>
                <c:pt idx="358">
                  <c:v>1341424.4932892</c:v>
                </c:pt>
                <c:pt idx="359">
                  <c:v>1341641.14580775</c:v>
                </c:pt>
                <c:pt idx="360">
                  <c:v>1342433.89722152</c:v>
                </c:pt>
                <c:pt idx="361">
                  <c:v>1340867.57687044</c:v>
                </c:pt>
                <c:pt idx="362">
                  <c:v>1342195.35518092</c:v>
                </c:pt>
                <c:pt idx="363">
                  <c:v>1342408.55738915</c:v>
                </c:pt>
                <c:pt idx="364">
                  <c:v>1343145.37853602</c:v>
                </c:pt>
                <c:pt idx="365">
                  <c:v>1343119.30703884</c:v>
                </c:pt>
                <c:pt idx="366">
                  <c:v>1342177.78159197</c:v>
                </c:pt>
                <c:pt idx="367">
                  <c:v>1343115.00423654</c:v>
                </c:pt>
                <c:pt idx="368">
                  <c:v>1342686.40933956</c:v>
                </c:pt>
                <c:pt idx="369">
                  <c:v>1342821.7555843</c:v>
                </c:pt>
                <c:pt idx="370">
                  <c:v>1342650.69309878</c:v>
                </c:pt>
                <c:pt idx="371">
                  <c:v>1342522.95122913</c:v>
                </c:pt>
                <c:pt idx="372">
                  <c:v>1342717.89462508</c:v>
                </c:pt>
                <c:pt idx="373">
                  <c:v>1341994.11994909</c:v>
                </c:pt>
                <c:pt idx="374">
                  <c:v>1342326.40971779</c:v>
                </c:pt>
                <c:pt idx="375">
                  <c:v>1343467.42196016</c:v>
                </c:pt>
                <c:pt idx="376">
                  <c:v>1341581.60394286</c:v>
                </c:pt>
                <c:pt idx="377">
                  <c:v>1341827.53984894</c:v>
                </c:pt>
                <c:pt idx="378">
                  <c:v>1341783.4416768</c:v>
                </c:pt>
                <c:pt idx="379">
                  <c:v>1341688.89127793</c:v>
                </c:pt>
                <c:pt idx="380">
                  <c:v>1341821.82164689</c:v>
                </c:pt>
                <c:pt idx="381">
                  <c:v>1341607.65019173</c:v>
                </c:pt>
                <c:pt idx="382">
                  <c:v>1341914.42590941</c:v>
                </c:pt>
                <c:pt idx="383">
                  <c:v>1341924.21475048</c:v>
                </c:pt>
                <c:pt idx="384">
                  <c:v>1341169.33767304</c:v>
                </c:pt>
                <c:pt idx="385">
                  <c:v>1342171.00186063</c:v>
                </c:pt>
                <c:pt idx="386">
                  <c:v>1341440.4967382</c:v>
                </c:pt>
                <c:pt idx="387">
                  <c:v>1341474.61199017</c:v>
                </c:pt>
                <c:pt idx="388">
                  <c:v>1341725.73859611</c:v>
                </c:pt>
                <c:pt idx="389">
                  <c:v>1341242.9952564</c:v>
                </c:pt>
                <c:pt idx="390">
                  <c:v>1341669.85438737</c:v>
                </c:pt>
                <c:pt idx="391">
                  <c:v>1341300.03205568</c:v>
                </c:pt>
                <c:pt idx="392">
                  <c:v>1341234.75446707</c:v>
                </c:pt>
                <c:pt idx="393">
                  <c:v>1341279.50698945</c:v>
                </c:pt>
                <c:pt idx="394">
                  <c:v>1341418.15716769</c:v>
                </c:pt>
                <c:pt idx="395">
                  <c:v>1341749.58387521</c:v>
                </c:pt>
                <c:pt idx="396">
                  <c:v>1342252.54226799</c:v>
                </c:pt>
                <c:pt idx="397">
                  <c:v>1341673.77584224</c:v>
                </c:pt>
                <c:pt idx="398">
                  <c:v>1341837.60686769</c:v>
                </c:pt>
                <c:pt idx="399">
                  <c:v>1342199.1024013</c:v>
                </c:pt>
                <c:pt idx="400">
                  <c:v>1341542.13446714</c:v>
                </c:pt>
                <c:pt idx="401">
                  <c:v>1341740.90517776</c:v>
                </c:pt>
                <c:pt idx="402">
                  <c:v>1341838.67419391</c:v>
                </c:pt>
                <c:pt idx="403">
                  <c:v>1341712.55332301</c:v>
                </c:pt>
                <c:pt idx="404">
                  <c:v>1341583.36843824</c:v>
                </c:pt>
                <c:pt idx="405">
                  <c:v>1341728.93384677</c:v>
                </c:pt>
                <c:pt idx="406">
                  <c:v>1341520.00412012</c:v>
                </c:pt>
                <c:pt idx="407">
                  <c:v>1341053.79615604</c:v>
                </c:pt>
                <c:pt idx="408">
                  <c:v>1341475.25165141</c:v>
                </c:pt>
                <c:pt idx="409">
                  <c:v>1341500.62635217</c:v>
                </c:pt>
                <c:pt idx="410">
                  <c:v>1341795.98270146</c:v>
                </c:pt>
                <c:pt idx="411">
                  <c:v>1341928.42341986</c:v>
                </c:pt>
                <c:pt idx="412">
                  <c:v>1341689.09885618</c:v>
                </c:pt>
                <c:pt idx="413">
                  <c:v>1341637.2145368</c:v>
                </c:pt>
                <c:pt idx="414">
                  <c:v>1341768.2550385</c:v>
                </c:pt>
                <c:pt idx="415">
                  <c:v>1341812.10360927</c:v>
                </c:pt>
                <c:pt idx="416">
                  <c:v>1341732.96005311</c:v>
                </c:pt>
                <c:pt idx="417">
                  <c:v>1341330.30430357</c:v>
                </c:pt>
                <c:pt idx="418">
                  <c:v>1341287.20378406</c:v>
                </c:pt>
                <c:pt idx="419">
                  <c:v>1342265.73571771</c:v>
                </c:pt>
                <c:pt idx="420">
                  <c:v>1341277.89805129</c:v>
                </c:pt>
                <c:pt idx="421">
                  <c:v>1341832.61042539</c:v>
                </c:pt>
                <c:pt idx="422">
                  <c:v>1341596.46340858</c:v>
                </c:pt>
                <c:pt idx="423">
                  <c:v>1341159.35042172</c:v>
                </c:pt>
                <c:pt idx="424">
                  <c:v>1341766.75027983</c:v>
                </c:pt>
                <c:pt idx="425">
                  <c:v>1341429.70071126</c:v>
                </c:pt>
                <c:pt idx="426">
                  <c:v>1341277.66871914</c:v>
                </c:pt>
                <c:pt idx="427">
                  <c:v>1341924.92854502</c:v>
                </c:pt>
                <c:pt idx="428">
                  <c:v>1341556.78229537</c:v>
                </c:pt>
                <c:pt idx="429">
                  <c:v>1341600.63626447</c:v>
                </c:pt>
                <c:pt idx="430">
                  <c:v>1341423.43677395</c:v>
                </c:pt>
                <c:pt idx="431">
                  <c:v>1342318.7287274</c:v>
                </c:pt>
                <c:pt idx="432">
                  <c:v>1341561.41540053</c:v>
                </c:pt>
                <c:pt idx="433">
                  <c:v>1341274.0180588</c:v>
                </c:pt>
                <c:pt idx="434">
                  <c:v>1341407.89928153</c:v>
                </c:pt>
                <c:pt idx="435">
                  <c:v>1341536.70160439</c:v>
                </c:pt>
                <c:pt idx="436">
                  <c:v>1341584.33149845</c:v>
                </c:pt>
                <c:pt idx="437">
                  <c:v>1341513.74645891</c:v>
                </c:pt>
                <c:pt idx="438">
                  <c:v>1341645.29307426</c:v>
                </c:pt>
                <c:pt idx="439">
                  <c:v>1341543.51475058</c:v>
                </c:pt>
                <c:pt idx="440">
                  <c:v>1341707.52636962</c:v>
                </c:pt>
                <c:pt idx="441">
                  <c:v>1341560.02496963</c:v>
                </c:pt>
                <c:pt idx="442">
                  <c:v>1341961.70395217</c:v>
                </c:pt>
                <c:pt idx="443">
                  <c:v>1341851.13515327</c:v>
                </c:pt>
                <c:pt idx="444">
                  <c:v>1341909.95582534</c:v>
                </c:pt>
                <c:pt idx="445">
                  <c:v>1341885.89741313</c:v>
                </c:pt>
                <c:pt idx="446">
                  <c:v>1341763.51864118</c:v>
                </c:pt>
                <c:pt idx="447">
                  <c:v>1341908.25892093</c:v>
                </c:pt>
                <c:pt idx="448">
                  <c:v>1341960.9584889</c:v>
                </c:pt>
                <c:pt idx="449">
                  <c:v>1341810.81250626</c:v>
                </c:pt>
                <c:pt idx="450">
                  <c:v>1342096.34630528</c:v>
                </c:pt>
                <c:pt idx="451">
                  <c:v>1342564.30700851</c:v>
                </c:pt>
                <c:pt idx="452">
                  <c:v>1342672.92494677</c:v>
                </c:pt>
                <c:pt idx="453">
                  <c:v>1342611.81577101</c:v>
                </c:pt>
                <c:pt idx="454">
                  <c:v>1342510.07336449</c:v>
                </c:pt>
                <c:pt idx="455">
                  <c:v>1342463.38644305</c:v>
                </c:pt>
                <c:pt idx="456">
                  <c:v>1342369.48603665</c:v>
                </c:pt>
                <c:pt idx="457">
                  <c:v>1342656.18595851</c:v>
                </c:pt>
                <c:pt idx="458">
                  <c:v>1342513.91276417</c:v>
                </c:pt>
                <c:pt idx="459">
                  <c:v>1342722.69647123</c:v>
                </c:pt>
                <c:pt idx="460">
                  <c:v>1342735.62910299</c:v>
                </c:pt>
                <c:pt idx="461">
                  <c:v>1343124.07052622</c:v>
                </c:pt>
                <c:pt idx="462">
                  <c:v>1342661.83709623</c:v>
                </c:pt>
                <c:pt idx="463">
                  <c:v>1342604.64117196</c:v>
                </c:pt>
                <c:pt idx="464">
                  <c:v>1342694.90400606</c:v>
                </c:pt>
                <c:pt idx="465">
                  <c:v>1342571.76184556</c:v>
                </c:pt>
                <c:pt idx="466">
                  <c:v>1342560.22024306</c:v>
                </c:pt>
                <c:pt idx="467">
                  <c:v>1342245.20758083</c:v>
                </c:pt>
                <c:pt idx="468">
                  <c:v>1342107.11880197</c:v>
                </c:pt>
                <c:pt idx="469">
                  <c:v>1342336.4937329</c:v>
                </c:pt>
                <c:pt idx="470">
                  <c:v>1342108.73162426</c:v>
                </c:pt>
                <c:pt idx="471">
                  <c:v>1342264.67229259</c:v>
                </c:pt>
                <c:pt idx="472">
                  <c:v>1342309.0275698</c:v>
                </c:pt>
                <c:pt idx="473">
                  <c:v>1342322.6722645</c:v>
                </c:pt>
                <c:pt idx="474">
                  <c:v>1342131.78665982</c:v>
                </c:pt>
                <c:pt idx="475">
                  <c:v>1342475.4866353</c:v>
                </c:pt>
                <c:pt idx="476">
                  <c:v>1341882.74660704</c:v>
                </c:pt>
                <c:pt idx="477">
                  <c:v>1342371.03100172</c:v>
                </c:pt>
                <c:pt idx="478">
                  <c:v>1342169.16897428</c:v>
                </c:pt>
                <c:pt idx="479">
                  <c:v>1342180.54493519</c:v>
                </c:pt>
                <c:pt idx="480">
                  <c:v>1342415.89365373</c:v>
                </c:pt>
                <c:pt idx="481">
                  <c:v>1342113.44506958</c:v>
                </c:pt>
                <c:pt idx="482">
                  <c:v>1342474.83221484</c:v>
                </c:pt>
                <c:pt idx="483">
                  <c:v>1342415.5160932</c:v>
                </c:pt>
                <c:pt idx="484">
                  <c:v>1342311.30976597</c:v>
                </c:pt>
                <c:pt idx="485">
                  <c:v>1342566.69414913</c:v>
                </c:pt>
                <c:pt idx="486">
                  <c:v>1342344.40534263</c:v>
                </c:pt>
                <c:pt idx="487">
                  <c:v>1342341.55223072</c:v>
                </c:pt>
                <c:pt idx="488">
                  <c:v>1342229.76877331</c:v>
                </c:pt>
                <c:pt idx="489">
                  <c:v>1342408.60983392</c:v>
                </c:pt>
                <c:pt idx="490">
                  <c:v>1342346.46383679</c:v>
                </c:pt>
                <c:pt idx="491">
                  <c:v>1342488.18385607</c:v>
                </c:pt>
                <c:pt idx="492">
                  <c:v>1342650.06964187</c:v>
                </c:pt>
                <c:pt idx="493">
                  <c:v>1342379.79153978</c:v>
                </c:pt>
                <c:pt idx="494">
                  <c:v>1342477.87605854</c:v>
                </c:pt>
                <c:pt idx="495">
                  <c:v>1342378.27743575</c:v>
                </c:pt>
                <c:pt idx="496">
                  <c:v>1341948.42362853</c:v>
                </c:pt>
                <c:pt idx="497">
                  <c:v>1342366.75212014</c:v>
                </c:pt>
                <c:pt idx="498">
                  <c:v>1342346.87852923</c:v>
                </c:pt>
                <c:pt idx="499">
                  <c:v>1342471.39495196</c:v>
                </c:pt>
                <c:pt idx="500">
                  <c:v>1342262.40572331</c:v>
                </c:pt>
                <c:pt idx="501">
                  <c:v>1342408.07703962</c:v>
                </c:pt>
                <c:pt idx="502">
                  <c:v>1342206.78822188</c:v>
                </c:pt>
                <c:pt idx="503">
                  <c:v>1342356.32881096</c:v>
                </c:pt>
                <c:pt idx="504">
                  <c:v>1342212.69801892</c:v>
                </c:pt>
                <c:pt idx="505">
                  <c:v>1342240.53062769</c:v>
                </c:pt>
                <c:pt idx="506">
                  <c:v>1342327.80004535</c:v>
                </c:pt>
                <c:pt idx="507">
                  <c:v>1342274.81425128</c:v>
                </c:pt>
                <c:pt idx="508">
                  <c:v>1342376.53449871</c:v>
                </c:pt>
                <c:pt idx="509">
                  <c:v>1342193.32158611</c:v>
                </c:pt>
                <c:pt idx="510">
                  <c:v>1342362.59494874</c:v>
                </c:pt>
                <c:pt idx="511">
                  <c:v>1342391.11138556</c:v>
                </c:pt>
                <c:pt idx="512">
                  <c:v>1342401.13736683</c:v>
                </c:pt>
                <c:pt idx="513">
                  <c:v>1342158.28528636</c:v>
                </c:pt>
                <c:pt idx="514">
                  <c:v>1342136.07133989</c:v>
                </c:pt>
                <c:pt idx="515">
                  <c:v>1342167.90542045</c:v>
                </c:pt>
                <c:pt idx="516">
                  <c:v>1342246.85371363</c:v>
                </c:pt>
                <c:pt idx="517">
                  <c:v>1342256.09447177</c:v>
                </c:pt>
                <c:pt idx="518">
                  <c:v>1342248.85821088</c:v>
                </c:pt>
                <c:pt idx="519">
                  <c:v>1342194.11179237</c:v>
                </c:pt>
                <c:pt idx="520">
                  <c:v>1342225.71027376</c:v>
                </c:pt>
                <c:pt idx="521">
                  <c:v>1342200.09262539</c:v>
                </c:pt>
                <c:pt idx="522">
                  <c:v>1342159.79070033</c:v>
                </c:pt>
                <c:pt idx="523">
                  <c:v>1342226.3253518</c:v>
                </c:pt>
                <c:pt idx="524">
                  <c:v>1342214.2297555</c:v>
                </c:pt>
                <c:pt idx="525">
                  <c:v>1342346.51997225</c:v>
                </c:pt>
                <c:pt idx="526">
                  <c:v>1342226.77135596</c:v>
                </c:pt>
                <c:pt idx="527">
                  <c:v>1342124.48847289</c:v>
                </c:pt>
                <c:pt idx="528">
                  <c:v>1342177.56791187</c:v>
                </c:pt>
                <c:pt idx="529">
                  <c:v>1342262.77692636</c:v>
                </c:pt>
                <c:pt idx="530">
                  <c:v>1342357.1496659</c:v>
                </c:pt>
                <c:pt idx="531">
                  <c:v>1342237.24653052</c:v>
                </c:pt>
                <c:pt idx="532">
                  <c:v>1342339.70401089</c:v>
                </c:pt>
                <c:pt idx="533">
                  <c:v>1342249.84225632</c:v>
                </c:pt>
                <c:pt idx="534">
                  <c:v>1342310.35404741</c:v>
                </c:pt>
                <c:pt idx="535">
                  <c:v>1342103.00741033</c:v>
                </c:pt>
                <c:pt idx="536">
                  <c:v>1342216.66605873</c:v>
                </c:pt>
                <c:pt idx="537">
                  <c:v>1342185.24703013</c:v>
                </c:pt>
                <c:pt idx="538">
                  <c:v>1342347.33569074</c:v>
                </c:pt>
                <c:pt idx="539">
                  <c:v>1342475.3234048</c:v>
                </c:pt>
                <c:pt idx="540">
                  <c:v>1342334.2914767</c:v>
                </c:pt>
                <c:pt idx="541">
                  <c:v>1342310.07757302</c:v>
                </c:pt>
                <c:pt idx="542">
                  <c:v>1342318.1600037</c:v>
                </c:pt>
                <c:pt idx="543">
                  <c:v>1342195.35111367</c:v>
                </c:pt>
                <c:pt idx="544">
                  <c:v>1342346.20058507</c:v>
                </c:pt>
                <c:pt idx="545">
                  <c:v>1342431.74236612</c:v>
                </c:pt>
                <c:pt idx="546">
                  <c:v>1342312.89341568</c:v>
                </c:pt>
                <c:pt idx="547">
                  <c:v>1342394.18125156</c:v>
                </c:pt>
                <c:pt idx="548">
                  <c:v>1342292.5470157</c:v>
                </c:pt>
                <c:pt idx="549">
                  <c:v>1342363.60683618</c:v>
                </c:pt>
                <c:pt idx="550">
                  <c:v>1342364.07576121</c:v>
                </c:pt>
                <c:pt idx="551">
                  <c:v>1342622.93673613</c:v>
                </c:pt>
                <c:pt idx="552">
                  <c:v>1342333.14579112</c:v>
                </c:pt>
                <c:pt idx="553">
                  <c:v>1342250.10548087</c:v>
                </c:pt>
                <c:pt idx="554">
                  <c:v>1342312.78316316</c:v>
                </c:pt>
                <c:pt idx="555">
                  <c:v>1342372.4974196</c:v>
                </c:pt>
                <c:pt idx="556">
                  <c:v>1342408.48765946</c:v>
                </c:pt>
                <c:pt idx="557">
                  <c:v>1342387.73603161</c:v>
                </c:pt>
                <c:pt idx="558">
                  <c:v>1342334.53955416</c:v>
                </c:pt>
                <c:pt idx="559">
                  <c:v>1342344.18972064</c:v>
                </c:pt>
                <c:pt idx="560">
                  <c:v>1342358.37713207</c:v>
                </c:pt>
                <c:pt idx="561">
                  <c:v>1342368.9829174</c:v>
                </c:pt>
                <c:pt idx="562">
                  <c:v>1342267.69648643</c:v>
                </c:pt>
                <c:pt idx="563">
                  <c:v>1342315.8516383</c:v>
                </c:pt>
                <c:pt idx="564">
                  <c:v>1342261.68445773</c:v>
                </c:pt>
                <c:pt idx="565">
                  <c:v>1342267.29690249</c:v>
                </c:pt>
                <c:pt idx="566">
                  <c:v>1342288.17448941</c:v>
                </c:pt>
                <c:pt idx="567">
                  <c:v>1342315.83822095</c:v>
                </c:pt>
                <c:pt idx="568">
                  <c:v>1342300.24990408</c:v>
                </c:pt>
                <c:pt idx="569">
                  <c:v>1342312.82246989</c:v>
                </c:pt>
                <c:pt idx="570">
                  <c:v>1342416.10213417</c:v>
                </c:pt>
                <c:pt idx="571">
                  <c:v>1342385.7320535</c:v>
                </c:pt>
                <c:pt idx="572">
                  <c:v>1342350.42217234</c:v>
                </c:pt>
                <c:pt idx="573">
                  <c:v>1342347.82676167</c:v>
                </c:pt>
                <c:pt idx="574">
                  <c:v>1342376.87793115</c:v>
                </c:pt>
                <c:pt idx="575">
                  <c:v>1342395.21388762</c:v>
                </c:pt>
                <c:pt idx="576">
                  <c:v>1342383.92223259</c:v>
                </c:pt>
                <c:pt idx="577">
                  <c:v>1342351.82675646</c:v>
                </c:pt>
                <c:pt idx="578">
                  <c:v>1342353.36101324</c:v>
                </c:pt>
                <c:pt idx="579">
                  <c:v>1342361.71365904</c:v>
                </c:pt>
                <c:pt idx="580">
                  <c:v>1342332.87140578</c:v>
                </c:pt>
                <c:pt idx="581">
                  <c:v>1342359.79313006</c:v>
                </c:pt>
                <c:pt idx="582">
                  <c:v>1342318.71578043</c:v>
                </c:pt>
                <c:pt idx="583">
                  <c:v>1342344.78005989</c:v>
                </c:pt>
                <c:pt idx="584">
                  <c:v>1342265.12514984</c:v>
                </c:pt>
                <c:pt idx="585">
                  <c:v>1342272.99885059</c:v>
                </c:pt>
                <c:pt idx="586">
                  <c:v>1342297.53518815</c:v>
                </c:pt>
                <c:pt idx="587">
                  <c:v>1342250.46933469</c:v>
                </c:pt>
                <c:pt idx="588">
                  <c:v>1342398.94282418</c:v>
                </c:pt>
                <c:pt idx="589">
                  <c:v>1342303.90168276</c:v>
                </c:pt>
                <c:pt idx="590">
                  <c:v>1342292.35065685</c:v>
                </c:pt>
                <c:pt idx="591">
                  <c:v>1342293.37028939</c:v>
                </c:pt>
                <c:pt idx="592">
                  <c:v>1342223.39843958</c:v>
                </c:pt>
                <c:pt idx="593">
                  <c:v>1342238.12952221</c:v>
                </c:pt>
                <c:pt idx="594">
                  <c:v>1342232.51808734</c:v>
                </c:pt>
                <c:pt idx="595">
                  <c:v>1342185.69064495</c:v>
                </c:pt>
                <c:pt idx="596">
                  <c:v>1342217.34197932</c:v>
                </c:pt>
                <c:pt idx="597">
                  <c:v>1342226.7690178</c:v>
                </c:pt>
                <c:pt idx="598">
                  <c:v>1342181.98478462</c:v>
                </c:pt>
                <c:pt idx="599">
                  <c:v>1342172.85606541</c:v>
                </c:pt>
                <c:pt idx="600">
                  <c:v>1342217.2807055</c:v>
                </c:pt>
                <c:pt idx="601">
                  <c:v>1342220.44134413</c:v>
                </c:pt>
                <c:pt idx="602">
                  <c:v>1342184.24387069</c:v>
                </c:pt>
                <c:pt idx="603">
                  <c:v>1342217.25034383</c:v>
                </c:pt>
                <c:pt idx="604">
                  <c:v>1342172.94598223</c:v>
                </c:pt>
                <c:pt idx="605">
                  <c:v>1342170.85514151</c:v>
                </c:pt>
                <c:pt idx="606">
                  <c:v>1342191.82791377</c:v>
                </c:pt>
                <c:pt idx="607">
                  <c:v>1342157.43718807</c:v>
                </c:pt>
                <c:pt idx="608">
                  <c:v>1342185.69813199</c:v>
                </c:pt>
                <c:pt idx="609">
                  <c:v>1342190.00228658</c:v>
                </c:pt>
                <c:pt idx="610">
                  <c:v>1342226.98757649</c:v>
                </c:pt>
                <c:pt idx="611">
                  <c:v>1342205.51904425</c:v>
                </c:pt>
                <c:pt idx="612">
                  <c:v>1342227.71571016</c:v>
                </c:pt>
                <c:pt idx="613">
                  <c:v>1342172.38353165</c:v>
                </c:pt>
                <c:pt idx="614">
                  <c:v>1342052.10229014</c:v>
                </c:pt>
                <c:pt idx="615">
                  <c:v>1342150.47595504</c:v>
                </c:pt>
                <c:pt idx="616">
                  <c:v>1342233.1685274</c:v>
                </c:pt>
                <c:pt idx="617">
                  <c:v>1342120.4144006</c:v>
                </c:pt>
                <c:pt idx="618">
                  <c:v>1342168.58491173</c:v>
                </c:pt>
                <c:pt idx="619">
                  <c:v>1342172.48631003</c:v>
                </c:pt>
                <c:pt idx="620">
                  <c:v>1342191.44800168</c:v>
                </c:pt>
                <c:pt idx="621">
                  <c:v>1342190.81280518</c:v>
                </c:pt>
                <c:pt idx="622">
                  <c:v>1342190.73273958</c:v>
                </c:pt>
                <c:pt idx="623">
                  <c:v>1342205.91994713</c:v>
                </c:pt>
                <c:pt idx="624">
                  <c:v>1342198.77813526</c:v>
                </c:pt>
                <c:pt idx="625">
                  <c:v>1342213.60370564</c:v>
                </c:pt>
                <c:pt idx="626">
                  <c:v>1342200.15834097</c:v>
                </c:pt>
                <c:pt idx="627">
                  <c:v>1342212.98716898</c:v>
                </c:pt>
                <c:pt idx="628">
                  <c:v>1342184.7555198</c:v>
                </c:pt>
                <c:pt idx="629">
                  <c:v>1342207.73753675</c:v>
                </c:pt>
                <c:pt idx="630">
                  <c:v>1342213.42663085</c:v>
                </c:pt>
                <c:pt idx="631">
                  <c:v>1342240.48307908</c:v>
                </c:pt>
                <c:pt idx="632">
                  <c:v>1342235.66380148</c:v>
                </c:pt>
                <c:pt idx="633">
                  <c:v>1342294.06996274</c:v>
                </c:pt>
                <c:pt idx="634">
                  <c:v>1342306.90311726</c:v>
                </c:pt>
                <c:pt idx="635">
                  <c:v>1342324.70004662</c:v>
                </c:pt>
                <c:pt idx="636">
                  <c:v>1342311.1363893</c:v>
                </c:pt>
                <c:pt idx="637">
                  <c:v>1342322.90637446</c:v>
                </c:pt>
                <c:pt idx="638">
                  <c:v>1342317.28173602</c:v>
                </c:pt>
                <c:pt idx="639">
                  <c:v>1342346.59385237</c:v>
                </c:pt>
                <c:pt idx="640">
                  <c:v>1342286.19169432</c:v>
                </c:pt>
                <c:pt idx="641">
                  <c:v>1342293.78654241</c:v>
                </c:pt>
                <c:pt idx="642">
                  <c:v>1342310.70927349</c:v>
                </c:pt>
                <c:pt idx="643">
                  <c:v>1342294.83132223</c:v>
                </c:pt>
                <c:pt idx="644">
                  <c:v>1342329.82588723</c:v>
                </c:pt>
                <c:pt idx="645">
                  <c:v>1342313.2417707</c:v>
                </c:pt>
                <c:pt idx="646">
                  <c:v>1342309.69856965</c:v>
                </c:pt>
                <c:pt idx="647">
                  <c:v>1342307.76241864</c:v>
                </c:pt>
                <c:pt idx="648">
                  <c:v>1342304.58208325</c:v>
                </c:pt>
                <c:pt idx="649">
                  <c:v>1342312.27158474</c:v>
                </c:pt>
                <c:pt idx="650">
                  <c:v>1342313.28127258</c:v>
                </c:pt>
                <c:pt idx="651">
                  <c:v>1342307.02058965</c:v>
                </c:pt>
                <c:pt idx="652">
                  <c:v>1342308.02511479</c:v>
                </c:pt>
                <c:pt idx="653">
                  <c:v>1342262.25146059</c:v>
                </c:pt>
                <c:pt idx="654">
                  <c:v>1342314.93168507</c:v>
                </c:pt>
                <c:pt idx="655">
                  <c:v>1342319.28665307</c:v>
                </c:pt>
                <c:pt idx="656">
                  <c:v>1342306.18703457</c:v>
                </c:pt>
                <c:pt idx="657">
                  <c:v>1342282.04706236</c:v>
                </c:pt>
                <c:pt idx="658">
                  <c:v>1342327.69813132</c:v>
                </c:pt>
                <c:pt idx="659">
                  <c:v>1342327.89213564</c:v>
                </c:pt>
                <c:pt idx="660">
                  <c:v>1342301.70278262</c:v>
                </c:pt>
                <c:pt idx="661">
                  <c:v>1342322.53845553</c:v>
                </c:pt>
                <c:pt idx="662">
                  <c:v>1342346.03605854</c:v>
                </c:pt>
                <c:pt idx="663">
                  <c:v>1342326.17223499</c:v>
                </c:pt>
                <c:pt idx="664">
                  <c:v>1342331.92622596</c:v>
                </c:pt>
                <c:pt idx="665">
                  <c:v>1342335.54328068</c:v>
                </c:pt>
                <c:pt idx="666">
                  <c:v>1342343.33247034</c:v>
                </c:pt>
                <c:pt idx="667">
                  <c:v>1342335.21209196</c:v>
                </c:pt>
                <c:pt idx="668">
                  <c:v>1342335.15434024</c:v>
                </c:pt>
                <c:pt idx="669">
                  <c:v>1342324.59542728</c:v>
                </c:pt>
                <c:pt idx="670">
                  <c:v>1342354.16340082</c:v>
                </c:pt>
                <c:pt idx="671">
                  <c:v>1342339.76280043</c:v>
                </c:pt>
                <c:pt idx="672">
                  <c:v>1342346.90170481</c:v>
                </c:pt>
                <c:pt idx="673">
                  <c:v>1342329.445489</c:v>
                </c:pt>
                <c:pt idx="674">
                  <c:v>1342310.3324904</c:v>
                </c:pt>
                <c:pt idx="675">
                  <c:v>1342303.12083293</c:v>
                </c:pt>
                <c:pt idx="676">
                  <c:v>1342279.52158999</c:v>
                </c:pt>
                <c:pt idx="677">
                  <c:v>1342277.34086121</c:v>
                </c:pt>
                <c:pt idx="678">
                  <c:v>1342277.42396606</c:v>
                </c:pt>
                <c:pt idx="679">
                  <c:v>1342280.74417413</c:v>
                </c:pt>
                <c:pt idx="680">
                  <c:v>1342268.86482768</c:v>
                </c:pt>
                <c:pt idx="681">
                  <c:v>1342276.08223063</c:v>
                </c:pt>
                <c:pt idx="682">
                  <c:v>1342270.64172376</c:v>
                </c:pt>
                <c:pt idx="683">
                  <c:v>1342280.68787578</c:v>
                </c:pt>
                <c:pt idx="684">
                  <c:v>1342243.69496056</c:v>
                </c:pt>
                <c:pt idx="685">
                  <c:v>1342262.54501389</c:v>
                </c:pt>
                <c:pt idx="686">
                  <c:v>1342286.87202734</c:v>
                </c:pt>
                <c:pt idx="687">
                  <c:v>1342288.09539036</c:v>
                </c:pt>
                <c:pt idx="688">
                  <c:v>1342280.23808491</c:v>
                </c:pt>
                <c:pt idx="689">
                  <c:v>1342282.92920694</c:v>
                </c:pt>
                <c:pt idx="690">
                  <c:v>1342294.67004233</c:v>
                </c:pt>
                <c:pt idx="691">
                  <c:v>1342292.17085626</c:v>
                </c:pt>
                <c:pt idx="692">
                  <c:v>1342282.09899044</c:v>
                </c:pt>
                <c:pt idx="693">
                  <c:v>1342282.20629127</c:v>
                </c:pt>
                <c:pt idx="694">
                  <c:v>1342292.71517771</c:v>
                </c:pt>
                <c:pt idx="695">
                  <c:v>1342291.05114712</c:v>
                </c:pt>
                <c:pt idx="696">
                  <c:v>1342297.88771257</c:v>
                </c:pt>
                <c:pt idx="697">
                  <c:v>1342291.76411923</c:v>
                </c:pt>
                <c:pt idx="698">
                  <c:v>1342286.58862018</c:v>
                </c:pt>
                <c:pt idx="699">
                  <c:v>1342299.01433408</c:v>
                </c:pt>
                <c:pt idx="700">
                  <c:v>1342322.3899996</c:v>
                </c:pt>
                <c:pt idx="701">
                  <c:v>1342287.01554919</c:v>
                </c:pt>
                <c:pt idx="702">
                  <c:v>1342301.46449115</c:v>
                </c:pt>
                <c:pt idx="703">
                  <c:v>1342302.65761881</c:v>
                </c:pt>
                <c:pt idx="704">
                  <c:v>1342300.86078809</c:v>
                </c:pt>
                <c:pt idx="705">
                  <c:v>1342297.65171652</c:v>
                </c:pt>
                <c:pt idx="706">
                  <c:v>1342306.32414069</c:v>
                </c:pt>
                <c:pt idx="707">
                  <c:v>1342302.44408853</c:v>
                </c:pt>
                <c:pt idx="708">
                  <c:v>1342285.18590201</c:v>
                </c:pt>
                <c:pt idx="709">
                  <c:v>1342310.9667258</c:v>
                </c:pt>
                <c:pt idx="710">
                  <c:v>1342311.51750219</c:v>
                </c:pt>
                <c:pt idx="711">
                  <c:v>1342338.17701896</c:v>
                </c:pt>
                <c:pt idx="712">
                  <c:v>1342303.27792561</c:v>
                </c:pt>
                <c:pt idx="713">
                  <c:v>1342307.14483981</c:v>
                </c:pt>
                <c:pt idx="714">
                  <c:v>1342304.33142758</c:v>
                </c:pt>
                <c:pt idx="715">
                  <c:v>1342302.82594734</c:v>
                </c:pt>
                <c:pt idx="716">
                  <c:v>1342303.0947487</c:v>
                </c:pt>
                <c:pt idx="717">
                  <c:v>1342307.9426138</c:v>
                </c:pt>
                <c:pt idx="718">
                  <c:v>1342311.51076862</c:v>
                </c:pt>
                <c:pt idx="719">
                  <c:v>1342300.94848913</c:v>
                </c:pt>
                <c:pt idx="720">
                  <c:v>1342304.28842712</c:v>
                </c:pt>
                <c:pt idx="721">
                  <c:v>1342305.10259328</c:v>
                </c:pt>
                <c:pt idx="722">
                  <c:v>1342298.80858702</c:v>
                </c:pt>
                <c:pt idx="723">
                  <c:v>1342301.6392349</c:v>
                </c:pt>
                <c:pt idx="724">
                  <c:v>1342300.64966828</c:v>
                </c:pt>
                <c:pt idx="725">
                  <c:v>1342306.7413647</c:v>
                </c:pt>
                <c:pt idx="726">
                  <c:v>1342305.3339602</c:v>
                </c:pt>
                <c:pt idx="727">
                  <c:v>1342306.26365103</c:v>
                </c:pt>
                <c:pt idx="728">
                  <c:v>1342293.64221377</c:v>
                </c:pt>
                <c:pt idx="729">
                  <c:v>1342294.88726935</c:v>
                </c:pt>
                <c:pt idx="730">
                  <c:v>1342296.82976634</c:v>
                </c:pt>
                <c:pt idx="731">
                  <c:v>1342299.26587194</c:v>
                </c:pt>
                <c:pt idx="732">
                  <c:v>1342312.66498603</c:v>
                </c:pt>
                <c:pt idx="733">
                  <c:v>1342313.27805107</c:v>
                </c:pt>
                <c:pt idx="734">
                  <c:v>1342302.28389178</c:v>
                </c:pt>
                <c:pt idx="735">
                  <c:v>1342302.1080685</c:v>
                </c:pt>
                <c:pt idx="736">
                  <c:v>1342297.38537292</c:v>
                </c:pt>
                <c:pt idx="737">
                  <c:v>1342300.63087508</c:v>
                </c:pt>
                <c:pt idx="738">
                  <c:v>1342306.19562643</c:v>
                </c:pt>
                <c:pt idx="739">
                  <c:v>1342301.09266883</c:v>
                </c:pt>
                <c:pt idx="740">
                  <c:v>1342302.55883328</c:v>
                </c:pt>
                <c:pt idx="741">
                  <c:v>1342298.51316612</c:v>
                </c:pt>
                <c:pt idx="742">
                  <c:v>1342307.63266157</c:v>
                </c:pt>
                <c:pt idx="743">
                  <c:v>1342306.04068047</c:v>
                </c:pt>
                <c:pt idx="744">
                  <c:v>1342302.19296571</c:v>
                </c:pt>
                <c:pt idx="745">
                  <c:v>1342303.99408831</c:v>
                </c:pt>
                <c:pt idx="746">
                  <c:v>1342309.18257435</c:v>
                </c:pt>
                <c:pt idx="747">
                  <c:v>1342312.95097679</c:v>
                </c:pt>
                <c:pt idx="748">
                  <c:v>1342312.84188418</c:v>
                </c:pt>
                <c:pt idx="749">
                  <c:v>1342313.61948874</c:v>
                </c:pt>
                <c:pt idx="750">
                  <c:v>1342299.94365497</c:v>
                </c:pt>
                <c:pt idx="751">
                  <c:v>1342299.59649431</c:v>
                </c:pt>
                <c:pt idx="752">
                  <c:v>1342301.75876028</c:v>
                </c:pt>
                <c:pt idx="753">
                  <c:v>1342294.10383557</c:v>
                </c:pt>
                <c:pt idx="754">
                  <c:v>1342302.82645705</c:v>
                </c:pt>
                <c:pt idx="755">
                  <c:v>1342304.03989415</c:v>
                </c:pt>
                <c:pt idx="756">
                  <c:v>1342297.31463067</c:v>
                </c:pt>
                <c:pt idx="757">
                  <c:v>1342298.23315919</c:v>
                </c:pt>
                <c:pt idx="758">
                  <c:v>1342291.75307146</c:v>
                </c:pt>
                <c:pt idx="759">
                  <c:v>1342297.40873481</c:v>
                </c:pt>
                <c:pt idx="760">
                  <c:v>1342306.66245496</c:v>
                </c:pt>
                <c:pt idx="761">
                  <c:v>1342307.31224107</c:v>
                </c:pt>
                <c:pt idx="762">
                  <c:v>1342308.87069204</c:v>
                </c:pt>
                <c:pt idx="763">
                  <c:v>1342305.12687994</c:v>
                </c:pt>
                <c:pt idx="764">
                  <c:v>1342303.18613185</c:v>
                </c:pt>
                <c:pt idx="765">
                  <c:v>1342305.86273116</c:v>
                </c:pt>
                <c:pt idx="766">
                  <c:v>1342304.72929809</c:v>
                </c:pt>
                <c:pt idx="767">
                  <c:v>1342301.25537263</c:v>
                </c:pt>
                <c:pt idx="768">
                  <c:v>1342307.53363634</c:v>
                </c:pt>
                <c:pt idx="769">
                  <c:v>1342306.22567021</c:v>
                </c:pt>
                <c:pt idx="770">
                  <c:v>1342310.75705459</c:v>
                </c:pt>
                <c:pt idx="771">
                  <c:v>1342300.6739088</c:v>
                </c:pt>
                <c:pt idx="772">
                  <c:v>1342302.83626141</c:v>
                </c:pt>
                <c:pt idx="773">
                  <c:v>1342298.74133379</c:v>
                </c:pt>
                <c:pt idx="774">
                  <c:v>1342315.26703263</c:v>
                </c:pt>
                <c:pt idx="775">
                  <c:v>1342299.35018605</c:v>
                </c:pt>
                <c:pt idx="776">
                  <c:v>1342312.49899732</c:v>
                </c:pt>
                <c:pt idx="777">
                  <c:v>1342307.80152987</c:v>
                </c:pt>
                <c:pt idx="778">
                  <c:v>1342298.36130362</c:v>
                </c:pt>
                <c:pt idx="779">
                  <c:v>1342305.40507362</c:v>
                </c:pt>
                <c:pt idx="780">
                  <c:v>1342293.11865143</c:v>
                </c:pt>
                <c:pt idx="781">
                  <c:v>1342294.81371393</c:v>
                </c:pt>
                <c:pt idx="782">
                  <c:v>1342296.8313069</c:v>
                </c:pt>
                <c:pt idx="783">
                  <c:v>1342297.83579169</c:v>
                </c:pt>
                <c:pt idx="784">
                  <c:v>1342283.21887077</c:v>
                </c:pt>
                <c:pt idx="785">
                  <c:v>1342294.90997745</c:v>
                </c:pt>
                <c:pt idx="786">
                  <c:v>1342288.78929058</c:v>
                </c:pt>
                <c:pt idx="787">
                  <c:v>1342294.09990163</c:v>
                </c:pt>
                <c:pt idx="788">
                  <c:v>1342291.5524359</c:v>
                </c:pt>
                <c:pt idx="789">
                  <c:v>1342294.95681923</c:v>
                </c:pt>
                <c:pt idx="790">
                  <c:v>1342288.46730721</c:v>
                </c:pt>
                <c:pt idx="791">
                  <c:v>1342290.60098109</c:v>
                </c:pt>
                <c:pt idx="792">
                  <c:v>1342297.38175114</c:v>
                </c:pt>
                <c:pt idx="793">
                  <c:v>1342292.73480917</c:v>
                </c:pt>
                <c:pt idx="794">
                  <c:v>1342292.63139138</c:v>
                </c:pt>
                <c:pt idx="795">
                  <c:v>1342297.24401134</c:v>
                </c:pt>
                <c:pt idx="796">
                  <c:v>1342296.32885964</c:v>
                </c:pt>
                <c:pt idx="797">
                  <c:v>1342294.82612196</c:v>
                </c:pt>
                <c:pt idx="798">
                  <c:v>1342295.07093154</c:v>
                </c:pt>
                <c:pt idx="799">
                  <c:v>1342299.92660042</c:v>
                </c:pt>
                <c:pt idx="800">
                  <c:v>1342302.59539545</c:v>
                </c:pt>
                <c:pt idx="801">
                  <c:v>1342302.70369794</c:v>
                </c:pt>
                <c:pt idx="802">
                  <c:v>1342301.24149922</c:v>
                </c:pt>
                <c:pt idx="803">
                  <c:v>1342305.5566303</c:v>
                </c:pt>
                <c:pt idx="804">
                  <c:v>1342299.20107867</c:v>
                </c:pt>
                <c:pt idx="805">
                  <c:v>1342302.62843664</c:v>
                </c:pt>
                <c:pt idx="806">
                  <c:v>1342299.36773752</c:v>
                </c:pt>
                <c:pt idx="807">
                  <c:v>1342301.48939194</c:v>
                </c:pt>
                <c:pt idx="808">
                  <c:v>1342300.3468041</c:v>
                </c:pt>
                <c:pt idx="809">
                  <c:v>1342296.10425139</c:v>
                </c:pt>
                <c:pt idx="810">
                  <c:v>1342296.53686922</c:v>
                </c:pt>
                <c:pt idx="811">
                  <c:v>1342295.73497731</c:v>
                </c:pt>
                <c:pt idx="812">
                  <c:v>1342296.44223805</c:v>
                </c:pt>
                <c:pt idx="813">
                  <c:v>1342298.47087764</c:v>
                </c:pt>
                <c:pt idx="814">
                  <c:v>1342296.81787374</c:v>
                </c:pt>
                <c:pt idx="815">
                  <c:v>1342299.84117825</c:v>
                </c:pt>
                <c:pt idx="816">
                  <c:v>1342298.15160247</c:v>
                </c:pt>
                <c:pt idx="817">
                  <c:v>1342296.07423823</c:v>
                </c:pt>
                <c:pt idx="818">
                  <c:v>1342297.11943103</c:v>
                </c:pt>
                <c:pt idx="819">
                  <c:v>1342294.11208028</c:v>
                </c:pt>
                <c:pt idx="820">
                  <c:v>1342297.54161102</c:v>
                </c:pt>
                <c:pt idx="821">
                  <c:v>1342292.74015552</c:v>
                </c:pt>
                <c:pt idx="822">
                  <c:v>1342298.19587819</c:v>
                </c:pt>
                <c:pt idx="823">
                  <c:v>1342291.89378023</c:v>
                </c:pt>
                <c:pt idx="824">
                  <c:v>1342298.03441741</c:v>
                </c:pt>
                <c:pt idx="825">
                  <c:v>1342300.4428476</c:v>
                </c:pt>
                <c:pt idx="826">
                  <c:v>1342298.31050539</c:v>
                </c:pt>
                <c:pt idx="827">
                  <c:v>1342295.08778646</c:v>
                </c:pt>
                <c:pt idx="828">
                  <c:v>1342292.98584329</c:v>
                </c:pt>
                <c:pt idx="829">
                  <c:v>1342292.21637738</c:v>
                </c:pt>
                <c:pt idx="830">
                  <c:v>1342295.05883361</c:v>
                </c:pt>
                <c:pt idx="831">
                  <c:v>1342301.46137185</c:v>
                </c:pt>
                <c:pt idx="832">
                  <c:v>1342300.9148359</c:v>
                </c:pt>
                <c:pt idx="833">
                  <c:v>1342297.28686875</c:v>
                </c:pt>
                <c:pt idx="834">
                  <c:v>1342303.31017875</c:v>
                </c:pt>
                <c:pt idx="835">
                  <c:v>1342306.39648937</c:v>
                </c:pt>
                <c:pt idx="836">
                  <c:v>1342300.27468894</c:v>
                </c:pt>
                <c:pt idx="837">
                  <c:v>1342300.65548244</c:v>
                </c:pt>
                <c:pt idx="838">
                  <c:v>1342300.61734615</c:v>
                </c:pt>
                <c:pt idx="839">
                  <c:v>1342301.75057579</c:v>
                </c:pt>
                <c:pt idx="840">
                  <c:v>1342299.5638128</c:v>
                </c:pt>
                <c:pt idx="841">
                  <c:v>1342299.52282466</c:v>
                </c:pt>
                <c:pt idx="842">
                  <c:v>1342296.33585982</c:v>
                </c:pt>
                <c:pt idx="843">
                  <c:v>1342296.81639299</c:v>
                </c:pt>
                <c:pt idx="844">
                  <c:v>1342298.27688644</c:v>
                </c:pt>
                <c:pt idx="845">
                  <c:v>1342296.48238669</c:v>
                </c:pt>
                <c:pt idx="846">
                  <c:v>1342297.56107436</c:v>
                </c:pt>
                <c:pt idx="847">
                  <c:v>1342296.46435639</c:v>
                </c:pt>
                <c:pt idx="848">
                  <c:v>1342297.34343411</c:v>
                </c:pt>
                <c:pt idx="849">
                  <c:v>1342298.1748159</c:v>
                </c:pt>
                <c:pt idx="850">
                  <c:v>1342296.80661366</c:v>
                </c:pt>
                <c:pt idx="851">
                  <c:v>1342296.99544132</c:v>
                </c:pt>
                <c:pt idx="852">
                  <c:v>1342296.20232828</c:v>
                </c:pt>
                <c:pt idx="853">
                  <c:v>1342296.6647731</c:v>
                </c:pt>
                <c:pt idx="854">
                  <c:v>1342298.54778708</c:v>
                </c:pt>
                <c:pt idx="855">
                  <c:v>1342298.8351048</c:v>
                </c:pt>
                <c:pt idx="856">
                  <c:v>1342294.94208894</c:v>
                </c:pt>
                <c:pt idx="857">
                  <c:v>1342293.30916867</c:v>
                </c:pt>
                <c:pt idx="858">
                  <c:v>1342294.52285676</c:v>
                </c:pt>
                <c:pt idx="859">
                  <c:v>1342293.54682252</c:v>
                </c:pt>
                <c:pt idx="860">
                  <c:v>1342293.90224554</c:v>
                </c:pt>
                <c:pt idx="861">
                  <c:v>1342295.65211351</c:v>
                </c:pt>
                <c:pt idx="862">
                  <c:v>1342295.48143465</c:v>
                </c:pt>
                <c:pt idx="863">
                  <c:v>1342294.80389885</c:v>
                </c:pt>
                <c:pt idx="864">
                  <c:v>1342294.57489256</c:v>
                </c:pt>
                <c:pt idx="865">
                  <c:v>1342297.25350522</c:v>
                </c:pt>
                <c:pt idx="866">
                  <c:v>1342297.27063174</c:v>
                </c:pt>
                <c:pt idx="867">
                  <c:v>1342298.28482298</c:v>
                </c:pt>
                <c:pt idx="868">
                  <c:v>1342299.48156229</c:v>
                </c:pt>
                <c:pt idx="869">
                  <c:v>1342300.50373998</c:v>
                </c:pt>
                <c:pt idx="870">
                  <c:v>1342298.41674377</c:v>
                </c:pt>
                <c:pt idx="871">
                  <c:v>1342297.04449726</c:v>
                </c:pt>
                <c:pt idx="872">
                  <c:v>1342298.7264065</c:v>
                </c:pt>
                <c:pt idx="873">
                  <c:v>1342298.11524175</c:v>
                </c:pt>
                <c:pt idx="874">
                  <c:v>1342297.87718863</c:v>
                </c:pt>
                <c:pt idx="875">
                  <c:v>1342300.79667943</c:v>
                </c:pt>
                <c:pt idx="876">
                  <c:v>1342298.62860045</c:v>
                </c:pt>
                <c:pt idx="877">
                  <c:v>1342298.81041467</c:v>
                </c:pt>
                <c:pt idx="878">
                  <c:v>1342299.03514008</c:v>
                </c:pt>
                <c:pt idx="879">
                  <c:v>1342297.15569679</c:v>
                </c:pt>
                <c:pt idx="880">
                  <c:v>1342297.5842495</c:v>
                </c:pt>
                <c:pt idx="881">
                  <c:v>1342298.24697926</c:v>
                </c:pt>
                <c:pt idx="882">
                  <c:v>1342296.8097121</c:v>
                </c:pt>
                <c:pt idx="883">
                  <c:v>1342297.4280862</c:v>
                </c:pt>
                <c:pt idx="884">
                  <c:v>1342297.7815297</c:v>
                </c:pt>
                <c:pt idx="885">
                  <c:v>1342299.60401995</c:v>
                </c:pt>
                <c:pt idx="886">
                  <c:v>1342300.52775528</c:v>
                </c:pt>
                <c:pt idx="887">
                  <c:v>1342298.60519953</c:v>
                </c:pt>
                <c:pt idx="888">
                  <c:v>1342297.98394569</c:v>
                </c:pt>
                <c:pt idx="889">
                  <c:v>1342297.7369007</c:v>
                </c:pt>
                <c:pt idx="890">
                  <c:v>1342299.67585795</c:v>
                </c:pt>
                <c:pt idx="891">
                  <c:v>1342300.4792553</c:v>
                </c:pt>
                <c:pt idx="892">
                  <c:v>1342300.71811859</c:v>
                </c:pt>
                <c:pt idx="893">
                  <c:v>1342299.73491943</c:v>
                </c:pt>
                <c:pt idx="894">
                  <c:v>1342299.22025824</c:v>
                </c:pt>
                <c:pt idx="895">
                  <c:v>1342299.68568154</c:v>
                </c:pt>
                <c:pt idx="896">
                  <c:v>1342300.21361972</c:v>
                </c:pt>
                <c:pt idx="897">
                  <c:v>1342302.22331498</c:v>
                </c:pt>
                <c:pt idx="898">
                  <c:v>1342299.62750793</c:v>
                </c:pt>
                <c:pt idx="899">
                  <c:v>1342302.66529439</c:v>
                </c:pt>
                <c:pt idx="900">
                  <c:v>1342302.95934082</c:v>
                </c:pt>
                <c:pt idx="901">
                  <c:v>1342304.37025435</c:v>
                </c:pt>
                <c:pt idx="902">
                  <c:v>1342302.98009137</c:v>
                </c:pt>
                <c:pt idx="903">
                  <c:v>1342300.89832427</c:v>
                </c:pt>
                <c:pt idx="904">
                  <c:v>1342304.20360613</c:v>
                </c:pt>
                <c:pt idx="905">
                  <c:v>1342301.02157467</c:v>
                </c:pt>
                <c:pt idx="906">
                  <c:v>1342302.53708895</c:v>
                </c:pt>
                <c:pt idx="907">
                  <c:v>1342302.03365942</c:v>
                </c:pt>
                <c:pt idx="908">
                  <c:v>1342303.16904591</c:v>
                </c:pt>
                <c:pt idx="909">
                  <c:v>1342300.80511326</c:v>
                </c:pt>
                <c:pt idx="910">
                  <c:v>1342302.07574754</c:v>
                </c:pt>
                <c:pt idx="911">
                  <c:v>1342302.05604165</c:v>
                </c:pt>
                <c:pt idx="912">
                  <c:v>1342303.80607491</c:v>
                </c:pt>
                <c:pt idx="913">
                  <c:v>1342303.17563274</c:v>
                </c:pt>
                <c:pt idx="914">
                  <c:v>1342304.26067159</c:v>
                </c:pt>
                <c:pt idx="915">
                  <c:v>1342303.91996313</c:v>
                </c:pt>
                <c:pt idx="916">
                  <c:v>1342304.13230658</c:v>
                </c:pt>
                <c:pt idx="917">
                  <c:v>1342302.90019594</c:v>
                </c:pt>
                <c:pt idx="918">
                  <c:v>1342304.2191483</c:v>
                </c:pt>
                <c:pt idx="919">
                  <c:v>1342302.84272032</c:v>
                </c:pt>
                <c:pt idx="920">
                  <c:v>1342302.78711185</c:v>
                </c:pt>
                <c:pt idx="921">
                  <c:v>1342302.61459009</c:v>
                </c:pt>
                <c:pt idx="922">
                  <c:v>1342303.13383327</c:v>
                </c:pt>
                <c:pt idx="923">
                  <c:v>1342302.96520807</c:v>
                </c:pt>
                <c:pt idx="924">
                  <c:v>1342302.38391932</c:v>
                </c:pt>
                <c:pt idx="925">
                  <c:v>1342303.11606928</c:v>
                </c:pt>
                <c:pt idx="926">
                  <c:v>1342304.49944728</c:v>
                </c:pt>
                <c:pt idx="927">
                  <c:v>1342303.46742619</c:v>
                </c:pt>
                <c:pt idx="928">
                  <c:v>1342302.60741112</c:v>
                </c:pt>
                <c:pt idx="929">
                  <c:v>1342303.24883379</c:v>
                </c:pt>
                <c:pt idx="930">
                  <c:v>1342301.4824795</c:v>
                </c:pt>
                <c:pt idx="931">
                  <c:v>1342301.24387033</c:v>
                </c:pt>
                <c:pt idx="932">
                  <c:v>1342301.47244263</c:v>
                </c:pt>
                <c:pt idx="933">
                  <c:v>1342301.19009424</c:v>
                </c:pt>
                <c:pt idx="934">
                  <c:v>1342300.32801955</c:v>
                </c:pt>
                <c:pt idx="935">
                  <c:v>1342302.05910788</c:v>
                </c:pt>
                <c:pt idx="936">
                  <c:v>1342300.36039221</c:v>
                </c:pt>
                <c:pt idx="937">
                  <c:v>1342300.35101951</c:v>
                </c:pt>
                <c:pt idx="938">
                  <c:v>1342299.80743824</c:v>
                </c:pt>
                <c:pt idx="939">
                  <c:v>1342299.57298108</c:v>
                </c:pt>
                <c:pt idx="940">
                  <c:v>1342299.90313355</c:v>
                </c:pt>
                <c:pt idx="941">
                  <c:v>1342299.52345284</c:v>
                </c:pt>
                <c:pt idx="942">
                  <c:v>1342300.19939449</c:v>
                </c:pt>
                <c:pt idx="943">
                  <c:v>1342299.97386229</c:v>
                </c:pt>
                <c:pt idx="944">
                  <c:v>1342298.92505921</c:v>
                </c:pt>
                <c:pt idx="945">
                  <c:v>1342299.90264856</c:v>
                </c:pt>
                <c:pt idx="946">
                  <c:v>1342298.04244154</c:v>
                </c:pt>
                <c:pt idx="947">
                  <c:v>1342299.92831284</c:v>
                </c:pt>
                <c:pt idx="948">
                  <c:v>1342300.02373985</c:v>
                </c:pt>
                <c:pt idx="949">
                  <c:v>1342300.61043631</c:v>
                </c:pt>
                <c:pt idx="950">
                  <c:v>1342299.99902363</c:v>
                </c:pt>
                <c:pt idx="951">
                  <c:v>1342300.42884353</c:v>
                </c:pt>
                <c:pt idx="952">
                  <c:v>1342299.49478138</c:v>
                </c:pt>
                <c:pt idx="953">
                  <c:v>1342299.98577048</c:v>
                </c:pt>
                <c:pt idx="954">
                  <c:v>1342298.95761432</c:v>
                </c:pt>
                <c:pt idx="955">
                  <c:v>1342300.35725556</c:v>
                </c:pt>
                <c:pt idx="956">
                  <c:v>1342301.04786128</c:v>
                </c:pt>
                <c:pt idx="957">
                  <c:v>1342300.47211434</c:v>
                </c:pt>
                <c:pt idx="958">
                  <c:v>1342298.97708613</c:v>
                </c:pt>
                <c:pt idx="959">
                  <c:v>1342299.26888875</c:v>
                </c:pt>
                <c:pt idx="960">
                  <c:v>1342299.91724142</c:v>
                </c:pt>
                <c:pt idx="961">
                  <c:v>1342299.48879168</c:v>
                </c:pt>
                <c:pt idx="962">
                  <c:v>1342299.39410786</c:v>
                </c:pt>
                <c:pt idx="963">
                  <c:v>1342299.12645865</c:v>
                </c:pt>
                <c:pt idx="964">
                  <c:v>1342299.07779167</c:v>
                </c:pt>
                <c:pt idx="965">
                  <c:v>1342299.7888578</c:v>
                </c:pt>
                <c:pt idx="966">
                  <c:v>1342297.2397372</c:v>
                </c:pt>
                <c:pt idx="967">
                  <c:v>1342299.3883687</c:v>
                </c:pt>
                <c:pt idx="968">
                  <c:v>1342299.64176169</c:v>
                </c:pt>
                <c:pt idx="969">
                  <c:v>1342299.10328999</c:v>
                </c:pt>
                <c:pt idx="970">
                  <c:v>1342300.32791417</c:v>
                </c:pt>
                <c:pt idx="971">
                  <c:v>1342299.86496227</c:v>
                </c:pt>
                <c:pt idx="972">
                  <c:v>1342300.01061383</c:v>
                </c:pt>
                <c:pt idx="973">
                  <c:v>1342299.73532679</c:v>
                </c:pt>
                <c:pt idx="974">
                  <c:v>1342299.81033202</c:v>
                </c:pt>
                <c:pt idx="975">
                  <c:v>1342299.53883551</c:v>
                </c:pt>
                <c:pt idx="976">
                  <c:v>1342299.44253695</c:v>
                </c:pt>
                <c:pt idx="977">
                  <c:v>1342299.43918842</c:v>
                </c:pt>
                <c:pt idx="978">
                  <c:v>1342299.61346976</c:v>
                </c:pt>
                <c:pt idx="979">
                  <c:v>1342299.64469143</c:v>
                </c:pt>
                <c:pt idx="980">
                  <c:v>1342299.50000533</c:v>
                </c:pt>
                <c:pt idx="981">
                  <c:v>1342299.9841076</c:v>
                </c:pt>
                <c:pt idx="982">
                  <c:v>1342300.0503035</c:v>
                </c:pt>
                <c:pt idx="983">
                  <c:v>1342300.49386539</c:v>
                </c:pt>
                <c:pt idx="984">
                  <c:v>1342300.3110313</c:v>
                </c:pt>
                <c:pt idx="985">
                  <c:v>1342299.78306912</c:v>
                </c:pt>
                <c:pt idx="986">
                  <c:v>1342299.55724078</c:v>
                </c:pt>
                <c:pt idx="987">
                  <c:v>1342299.56685443</c:v>
                </c:pt>
                <c:pt idx="988">
                  <c:v>1342299.46019979</c:v>
                </c:pt>
                <c:pt idx="989">
                  <c:v>1342299.73413511</c:v>
                </c:pt>
                <c:pt idx="990">
                  <c:v>1342299.81765881</c:v>
                </c:pt>
                <c:pt idx="991">
                  <c:v>1342299.58061433</c:v>
                </c:pt>
                <c:pt idx="992">
                  <c:v>1342299.8156062</c:v>
                </c:pt>
                <c:pt idx="993">
                  <c:v>1342299.63658039</c:v>
                </c:pt>
                <c:pt idx="994">
                  <c:v>1342299.96568383</c:v>
                </c:pt>
                <c:pt idx="995">
                  <c:v>1342299.71710564</c:v>
                </c:pt>
                <c:pt idx="996">
                  <c:v>1342300.01975283</c:v>
                </c:pt>
                <c:pt idx="997">
                  <c:v>1342299.56042687</c:v>
                </c:pt>
                <c:pt idx="998">
                  <c:v>1342299.74750639</c:v>
                </c:pt>
                <c:pt idx="999">
                  <c:v>1342299.77048249</c:v>
                </c:pt>
                <c:pt idx="1000">
                  <c:v>1342299.66667406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18.1523822786407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18.4299512044077</c:v>
                </c:pt>
                <c:pt idx="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0.277568925767034</c:v>
                </c:pt>
                <c:pt idx="2">
                  <c:v>18.2101159060354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17.7028052947137</c:v>
                </c:pt>
                <c:pt idx="1">
                  <c:v>18.0160986764943</c:v>
                </c:pt>
                <c:pt idx="2">
                  <c:v>10.2239415775855</c:v>
                </c:pt>
                <c:pt idx="3">
                  <c:v>13.273635749913</c:v>
                </c:pt>
                <c:pt idx="4">
                  <c:v>10.1784284947796</c:v>
                </c:pt>
                <c:pt idx="5">
                  <c:v>13.232411534337</c:v>
                </c:pt>
                <c:pt idx="6">
                  <c:v>10.3946007543969</c:v>
                </c:pt>
                <c:pt idx="7">
                  <c:v>13.4452143142543</c:v>
                </c:pt>
                <c:pt idx="8">
                  <c:v>10.7622160362227</c:v>
                </c:pt>
                <c:pt idx="9">
                  <c:v>13.7920359774841</c:v>
                </c:pt>
                <c:pt idx="10">
                  <c:v>11.2639826992189</c:v>
                </c:pt>
                <c:pt idx="11">
                  <c:v>14.251607118448</c:v>
                </c:pt>
                <c:pt idx="12">
                  <c:v>11.9106955476562</c:v>
                </c:pt>
                <c:pt idx="13">
                  <c:v>14.8212408478048</c:v>
                </c:pt>
                <c:pt idx="14">
                  <c:v>12.7306257067537</c:v>
                </c:pt>
                <c:pt idx="15">
                  <c:v>15.4962895526222</c:v>
                </c:pt>
                <c:pt idx="16">
                  <c:v>13.7921208193316</c:v>
                </c:pt>
                <c:pt idx="17">
                  <c:v>16.3030803686607</c:v>
                </c:pt>
                <c:pt idx="18">
                  <c:v>15.2192100968187</c:v>
                </c:pt>
                <c:pt idx="19">
                  <c:v>17.2805950430184</c:v>
                </c:pt>
                <c:pt idx="20">
                  <c:v>17.1818342972778</c:v>
                </c:pt>
                <c:pt idx="21">
                  <c:v>18.4296980435484</c:v>
                </c:pt>
                <c:pt idx="22">
                  <c:v>20.3215665232586</c:v>
                </c:pt>
                <c:pt idx="23">
                  <c:v>19.9009350984277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22.85062063209</c:v>
                </c:pt>
                <c:pt idx="1">
                  <c:v>22.8894785202907</c:v>
                </c:pt>
                <c:pt idx="2">
                  <c:v>25.7175107020665</c:v>
                </c:pt>
                <c:pt idx="3">
                  <c:v>24.106925575666</c:v>
                </c:pt>
                <c:pt idx="4">
                  <c:v>25.6864864145911</c:v>
                </c:pt>
                <c:pt idx="5">
                  <c:v>23.9823103642925</c:v>
                </c:pt>
                <c:pt idx="6">
                  <c:v>25.5589369533952</c:v>
                </c:pt>
                <c:pt idx="7">
                  <c:v>23.7847807903414</c:v>
                </c:pt>
                <c:pt idx="8">
                  <c:v>25.3516234956744</c:v>
                </c:pt>
                <c:pt idx="9">
                  <c:v>23.5242323377511</c:v>
                </c:pt>
                <c:pt idx="10">
                  <c:v>25.0691303265335</c:v>
                </c:pt>
                <c:pt idx="11">
                  <c:v>23.2056942883386</c:v>
                </c:pt>
                <c:pt idx="12">
                  <c:v>24.7060128906905</c:v>
                </c:pt>
                <c:pt idx="13">
                  <c:v>22.8269850755746</c:v>
                </c:pt>
                <c:pt idx="14">
                  <c:v>24.2471501258215</c:v>
                </c:pt>
                <c:pt idx="15">
                  <c:v>22.3783158892754</c:v>
                </c:pt>
                <c:pt idx="16">
                  <c:v>23.6699104516028</c:v>
                </c:pt>
                <c:pt idx="17">
                  <c:v>21.849699879371</c:v>
                </c:pt>
                <c:pt idx="18">
                  <c:v>22.9370577806595</c:v>
                </c:pt>
                <c:pt idx="19">
                  <c:v>21.2254496590925</c:v>
                </c:pt>
                <c:pt idx="20">
                  <c:v>22.0454267129755</c:v>
                </c:pt>
                <c:pt idx="21">
                  <c:v>20.5126247250987</c:v>
                </c:pt>
                <c:pt idx="22">
                  <c:v>20.8037341823882</c:v>
                </c:pt>
                <c:pt idx="23">
                  <c:v>19.6277032771652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30.452463381791</c:v>
                </c:pt>
                <c:pt idx="1">
                  <c:v>27.1310150304676</c:v>
                </c:pt>
                <c:pt idx="2">
                  <c:v>17.9321273363542</c:v>
                </c:pt>
                <c:pt idx="3">
                  <c:v>27.1437574243334</c:v>
                </c:pt>
                <c:pt idx="4">
                  <c:v>18.0272527390815</c:v>
                </c:pt>
                <c:pt idx="5">
                  <c:v>27.2769206554081</c:v>
                </c:pt>
                <c:pt idx="6">
                  <c:v>17.663288088487</c:v>
                </c:pt>
                <c:pt idx="7">
                  <c:v>26.8810773074614</c:v>
                </c:pt>
                <c:pt idx="8">
                  <c:v>17.0676079982163</c:v>
                </c:pt>
                <c:pt idx="9">
                  <c:v>26.230566716154</c:v>
                </c:pt>
                <c:pt idx="10">
                  <c:v>16.3122782206138</c:v>
                </c:pt>
                <c:pt idx="11">
                  <c:v>25.4015080150218</c:v>
                </c:pt>
                <c:pt idx="12">
                  <c:v>15.4292994015068</c:v>
                </c:pt>
                <c:pt idx="13">
                  <c:v>24.4347049553113</c:v>
                </c:pt>
                <c:pt idx="14">
                  <c:v>14.4364021051483</c:v>
                </c:pt>
                <c:pt idx="15">
                  <c:v>23.3734076741481</c:v>
                </c:pt>
                <c:pt idx="16">
                  <c:v>13.3245704787037</c:v>
                </c:pt>
                <c:pt idx="17">
                  <c:v>22.214219103181</c:v>
                </c:pt>
                <c:pt idx="18">
                  <c:v>12.0730473163786</c:v>
                </c:pt>
                <c:pt idx="19">
                  <c:v>20.9499832501405</c:v>
                </c:pt>
                <c:pt idx="20">
                  <c:v>10.6898870944517</c:v>
                </c:pt>
                <c:pt idx="21">
                  <c:v>19.6277125825422</c:v>
                </c:pt>
                <c:pt idx="22">
                  <c:v>9.03262370104582</c:v>
                </c:pt>
                <c:pt idx="23">
                  <c:v>18.1523822786407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13.6350508024894</c:v>
                </c:pt>
                <c:pt idx="1">
                  <c:v>13.8527986308302</c:v>
                </c:pt>
                <c:pt idx="2">
                  <c:v>4.57485855492314</c:v>
                </c:pt>
                <c:pt idx="3">
                  <c:v>7.5476615254438</c:v>
                </c:pt>
                <c:pt idx="4">
                  <c:v>4.22470030052335</c:v>
                </c:pt>
                <c:pt idx="5">
                  <c:v>7.09644597633002</c:v>
                </c:pt>
                <c:pt idx="6">
                  <c:v>3.99183285728243</c:v>
                </c:pt>
                <c:pt idx="7">
                  <c:v>6.79213412333162</c:v>
                </c:pt>
                <c:pt idx="8">
                  <c:v>3.80759832732873</c:v>
                </c:pt>
                <c:pt idx="9">
                  <c:v>6.54841485997581</c:v>
                </c:pt>
                <c:pt idx="10">
                  <c:v>3.64983534467169</c:v>
                </c:pt>
                <c:pt idx="11">
                  <c:v>6.33984205485034</c:v>
                </c:pt>
                <c:pt idx="12">
                  <c:v>3.50818303529678</c:v>
                </c:pt>
                <c:pt idx="13">
                  <c:v>6.15323306841304</c:v>
                </c:pt>
                <c:pt idx="14">
                  <c:v>3.37638508684979</c:v>
                </c:pt>
                <c:pt idx="15">
                  <c:v>5.97653995607231</c:v>
                </c:pt>
                <c:pt idx="16">
                  <c:v>3.25407610948093</c:v>
                </c:pt>
                <c:pt idx="17">
                  <c:v>5.80846469082717</c:v>
                </c:pt>
                <c:pt idx="18">
                  <c:v>3.14406679266199</c:v>
                </c:pt>
                <c:pt idx="19">
                  <c:v>5.6489142041026</c:v>
                </c:pt>
                <c:pt idx="20">
                  <c:v>3.03359906224397</c:v>
                </c:pt>
                <c:pt idx="21">
                  <c:v>5.47367256323058</c:v>
                </c:pt>
                <c:pt idx="22">
                  <c:v>2.97555320991845</c:v>
                </c:pt>
                <c:pt idx="23">
                  <c:v>5.31918410087935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223</c:v>
                </c:pt>
                <c:pt idx="1">
                  <c:v>Linea 224</c:v>
                </c:pt>
                <c:pt idx="2">
                  <c:v>Linea 225</c:v>
                </c:pt>
                <c:pt idx="3">
                  <c:v>Linea 226</c:v>
                </c:pt>
                <c:pt idx="4">
                  <c:v>Linea 227</c:v>
                </c:pt>
                <c:pt idx="5">
                  <c:v>Linea 228</c:v>
                </c:pt>
                <c:pt idx="6">
                  <c:v>Linea 229</c:v>
                </c:pt>
                <c:pt idx="7">
                  <c:v>Linea 230</c:v>
                </c:pt>
                <c:pt idx="8">
                  <c:v>Linea 231</c:v>
                </c:pt>
                <c:pt idx="9">
                  <c:v>Linea 232</c:v>
                </c:pt>
                <c:pt idx="10">
                  <c:v>Linea 233</c:v>
                </c:pt>
                <c:pt idx="11">
                  <c:v>Linea 234</c:v>
                </c:pt>
                <c:pt idx="12">
                  <c:v>Linea 235</c:v>
                </c:pt>
                <c:pt idx="13">
                  <c:v>Linea 236</c:v>
                </c:pt>
                <c:pt idx="14">
                  <c:v>Linea 237</c:v>
                </c:pt>
                <c:pt idx="15">
                  <c:v>Linea 238</c:v>
                </c:pt>
                <c:pt idx="16">
                  <c:v>Linea 239</c:v>
                </c:pt>
                <c:pt idx="17">
                  <c:v>Linea 240</c:v>
                </c:pt>
                <c:pt idx="18">
                  <c:v>Linea 241</c:v>
                </c:pt>
                <c:pt idx="19">
                  <c:v>Linea 242</c:v>
                </c:pt>
                <c:pt idx="20">
                  <c:v>Linea 243</c:v>
                </c:pt>
                <c:pt idx="21">
                  <c:v>Linea 244</c:v>
                </c:pt>
                <c:pt idx="22">
                  <c:v>Linea 245</c:v>
                </c:pt>
                <c:pt idx="23">
                  <c:v>Linea 246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0.563862705699697</c:v>
                </c:pt>
                <c:pt idx="1">
                  <c:v>0.637963325309345</c:v>
                </c:pt>
                <c:pt idx="2">
                  <c:v>0.558105635629178</c:v>
                </c:pt>
                <c:pt idx="3">
                  <c:v>0.47542175123207</c:v>
                </c:pt>
                <c:pt idx="4">
                  <c:v>0.472832200012755</c:v>
                </c:pt>
                <c:pt idx="5">
                  <c:v>0.422683911132916</c:v>
                </c:pt>
                <c:pt idx="6">
                  <c:v>0.418532688810634</c:v>
                </c:pt>
                <c:pt idx="7">
                  <c:v>0.388503014059647</c:v>
                </c:pt>
                <c:pt idx="8">
                  <c:v>0.38009503890074</c:v>
                </c:pt>
                <c:pt idx="9">
                  <c:v>0.36455740736544</c:v>
                </c:pt>
                <c:pt idx="10">
                  <c:v>0.351873064708332</c:v>
                </c:pt>
                <c:pt idx="11">
                  <c:v>0.347672002055154</c:v>
                </c:pt>
                <c:pt idx="12">
                  <c:v>0.33144095673805</c:v>
                </c:pt>
                <c:pt idx="13">
                  <c:v>0.336486629670713</c:v>
                </c:pt>
                <c:pt idx="14">
                  <c:v>0.318044833645205</c:v>
                </c:pt>
                <c:pt idx="15">
                  <c:v>0.330612848167941</c:v>
                </c:pt>
                <c:pt idx="16">
                  <c:v>0.312311592752575</c:v>
                </c:pt>
                <c:pt idx="17">
                  <c:v>0.33044375259419</c:v>
                </c:pt>
                <c:pt idx="18">
                  <c:v>0.316594711870929</c:v>
                </c:pt>
                <c:pt idx="19">
                  <c:v>0.337189303841791</c:v>
                </c:pt>
                <c:pt idx="20">
                  <c:v>0.335430678292705</c:v>
                </c:pt>
                <c:pt idx="21">
                  <c:v>0.355088616369152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2910407.80378981</c:v>
                </c:pt>
                <c:pt idx="29">
                  <c:v>2888364.92152119</c:v>
                </c:pt>
                <c:pt idx="30">
                  <c:v>2888549.7804447</c:v>
                </c:pt>
                <c:pt idx="31">
                  <c:v>2845168.53789038</c:v>
                </c:pt>
                <c:pt idx="32">
                  <c:v>2845114.58466152</c:v>
                </c:pt>
                <c:pt idx="33">
                  <c:v>2800496.00538803</c:v>
                </c:pt>
                <c:pt idx="34">
                  <c:v>2800331.92700644</c:v>
                </c:pt>
                <c:pt idx="35">
                  <c:v>2754616.70198553</c:v>
                </c:pt>
                <c:pt idx="36">
                  <c:v>2754365.0525498</c:v>
                </c:pt>
                <c:pt idx="37">
                  <c:v>2707953.58033648</c:v>
                </c:pt>
                <c:pt idx="38">
                  <c:v>2707625.13335353</c:v>
                </c:pt>
                <c:pt idx="39">
                  <c:v>2660910.39961386</c:v>
                </c:pt>
                <c:pt idx="40">
                  <c:v>2660518.98068725</c:v>
                </c:pt>
                <c:pt idx="41">
                  <c:v>2613825.56549982</c:v>
                </c:pt>
                <c:pt idx="42">
                  <c:v>2613370.79683816</c:v>
                </c:pt>
                <c:pt idx="43">
                  <c:v>2566996.68216922</c:v>
                </c:pt>
                <c:pt idx="44">
                  <c:v>2566482.78428686</c:v>
                </c:pt>
                <c:pt idx="45">
                  <c:v>2520711.23458988</c:v>
                </c:pt>
                <c:pt idx="46">
                  <c:v>2520202.35738028</c:v>
                </c:pt>
                <c:pt idx="47">
                  <c:v>2475271.30005302</c:v>
                </c:pt>
                <c:pt idx="48">
                  <c:v>2474720.8706582</c:v>
                </c:pt>
                <c:pt idx="49">
                  <c:v>2430893.64798665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2215348.14477545</c:v>
                </c:pt>
                <c:pt idx="57">
                  <c:v>2191774.93650212</c:v>
                </c:pt>
                <c:pt idx="58">
                  <c:v>2192451.11444789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2096366.58622652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2021826.31596499</c:v>
                </c:pt>
                <c:pt idx="73">
                  <c:v>2003909.48729642</c:v>
                </c:pt>
                <c:pt idx="74">
                  <c:v>1998406.96009801</c:v>
                </c:pt>
                <c:pt idx="75">
                  <c:v>1997559.83712382</c:v>
                </c:pt>
                <c:pt idx="76">
                  <c:v>1964401.20383917</c:v>
                </c:pt>
                <c:pt idx="77">
                  <c:v>1942482.4638881</c:v>
                </c:pt>
                <c:pt idx="78">
                  <c:v>1923464.15430713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1889231.31708648</c:v>
                </c:pt>
                <c:pt idx="84">
                  <c:v>1876776.38855694</c:v>
                </c:pt>
                <c:pt idx="85">
                  <c:v>1864110.43127946</c:v>
                </c:pt>
                <c:pt idx="86">
                  <c:v>1858859.7632603</c:v>
                </c:pt>
                <c:pt idx="87">
                  <c:v>1859609.51323199</c:v>
                </c:pt>
                <c:pt idx="88">
                  <c:v>1846670.10680407</c:v>
                </c:pt>
                <c:pt idx="89">
                  <c:v>1841505.60273586</c:v>
                </c:pt>
                <c:pt idx="90">
                  <c:v>1841107.14336735</c:v>
                </c:pt>
                <c:pt idx="91">
                  <c:v>1823550.33324224</c:v>
                </c:pt>
                <c:pt idx="92">
                  <c:v>1816196.20977483</c:v>
                </c:pt>
                <c:pt idx="93">
                  <c:v>1816615.9475987</c:v>
                </c:pt>
                <c:pt idx="94">
                  <c:v>1802928.83362914</c:v>
                </c:pt>
                <c:pt idx="95">
                  <c:v>1789742.57054331</c:v>
                </c:pt>
                <c:pt idx="96">
                  <c:v>1784702.82540996</c:v>
                </c:pt>
                <c:pt idx="97">
                  <c:v>1784697.32224046</c:v>
                </c:pt>
                <c:pt idx="98">
                  <c:v>1770047.32419048</c:v>
                </c:pt>
                <c:pt idx="99">
                  <c:v>1762875.1145247</c:v>
                </c:pt>
                <c:pt idx="100">
                  <c:v>1758364.06227631</c:v>
                </c:pt>
                <c:pt idx="101">
                  <c:v>1757872.31840077</c:v>
                </c:pt>
                <c:pt idx="102">
                  <c:v>1741071.11173871</c:v>
                </c:pt>
                <c:pt idx="103">
                  <c:v>1726773.99122745</c:v>
                </c:pt>
                <c:pt idx="104">
                  <c:v>1716407.46789401</c:v>
                </c:pt>
                <c:pt idx="105">
                  <c:v>1710969.67979475</c:v>
                </c:pt>
                <c:pt idx="106">
                  <c:v>1711489.81167137</c:v>
                </c:pt>
                <c:pt idx="107">
                  <c:v>1707011.42308542</c:v>
                </c:pt>
                <c:pt idx="108">
                  <c:v>1707309.23334793</c:v>
                </c:pt>
                <c:pt idx="109">
                  <c:v>1701211.91010897</c:v>
                </c:pt>
                <c:pt idx="110">
                  <c:v>1700926.12986741</c:v>
                </c:pt>
                <c:pt idx="111">
                  <c:v>1688963.01511891</c:v>
                </c:pt>
                <c:pt idx="112">
                  <c:v>1682096.75313865</c:v>
                </c:pt>
                <c:pt idx="113">
                  <c:v>1681552.5420276</c:v>
                </c:pt>
                <c:pt idx="114">
                  <c:v>1673474.85143176</c:v>
                </c:pt>
                <c:pt idx="115">
                  <c:v>1668068.46033546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1641802.82839952</c:v>
                </c:pt>
                <c:pt idx="120">
                  <c:v>1634695.04074317</c:v>
                </c:pt>
                <c:pt idx="121">
                  <c:v>1631363.38038525</c:v>
                </c:pt>
                <c:pt idx="122">
                  <c:v>1631761.97257655</c:v>
                </c:pt>
                <c:pt idx="123">
                  <c:v>1623952.39819709</c:v>
                </c:pt>
                <c:pt idx="124">
                  <c:v>1618400.59747568</c:v>
                </c:pt>
                <c:pt idx="125">
                  <c:v>1618625.90064365</c:v>
                </c:pt>
                <c:pt idx="126">
                  <c:v>1617240.70317416</c:v>
                </c:pt>
                <c:pt idx="127">
                  <c:v>1616395.31356694</c:v>
                </c:pt>
                <c:pt idx="128">
                  <c:v>1605752.12260752</c:v>
                </c:pt>
                <c:pt idx="129">
                  <c:v>1595299.563437</c:v>
                </c:pt>
                <c:pt idx="130">
                  <c:v>1589930.18661471</c:v>
                </c:pt>
                <c:pt idx="131">
                  <c:v>1587383.51529901</c:v>
                </c:pt>
                <c:pt idx="132">
                  <c:v>1587628.48277854</c:v>
                </c:pt>
                <c:pt idx="133">
                  <c:v>1586905.72575847</c:v>
                </c:pt>
                <c:pt idx="134">
                  <c:v>1586956.9856824</c:v>
                </c:pt>
                <c:pt idx="135">
                  <c:v>1584081.87690614</c:v>
                </c:pt>
                <c:pt idx="136">
                  <c:v>1584236.38137483</c:v>
                </c:pt>
                <c:pt idx="137">
                  <c:v>1576191.20043131</c:v>
                </c:pt>
                <c:pt idx="138">
                  <c:v>1571233.76899049</c:v>
                </c:pt>
                <c:pt idx="139">
                  <c:v>1567898.40035876</c:v>
                </c:pt>
                <c:pt idx="140">
                  <c:v>1567788.90085454</c:v>
                </c:pt>
                <c:pt idx="141">
                  <c:v>1559255.13300464</c:v>
                </c:pt>
                <c:pt idx="142">
                  <c:v>1554090.30381632</c:v>
                </c:pt>
                <c:pt idx="143">
                  <c:v>1553863.22084712</c:v>
                </c:pt>
                <c:pt idx="144">
                  <c:v>1550253.54135408</c:v>
                </c:pt>
                <c:pt idx="145">
                  <c:v>1543597.63017003</c:v>
                </c:pt>
                <c:pt idx="146">
                  <c:v>1537330.14688713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1528313.14197869</c:v>
                </c:pt>
                <c:pt idx="150">
                  <c:v>1526012.48035986</c:v>
                </c:pt>
                <c:pt idx="151">
                  <c:v>1525975.5705535</c:v>
                </c:pt>
                <c:pt idx="152">
                  <c:v>1521737.70224291</c:v>
                </c:pt>
                <c:pt idx="153">
                  <c:v>1519472.95992747</c:v>
                </c:pt>
                <c:pt idx="154">
                  <c:v>1519353.48117416</c:v>
                </c:pt>
                <c:pt idx="155">
                  <c:v>1512628.64540104</c:v>
                </c:pt>
                <c:pt idx="156">
                  <c:v>1508346.19180627</c:v>
                </c:pt>
                <c:pt idx="157">
                  <c:v>1505815.94360438</c:v>
                </c:pt>
                <c:pt idx="158">
                  <c:v>1505993.2166855</c:v>
                </c:pt>
                <c:pt idx="159">
                  <c:v>1504131.26536654</c:v>
                </c:pt>
                <c:pt idx="160">
                  <c:v>1504197.50140734</c:v>
                </c:pt>
                <c:pt idx="161">
                  <c:v>1503224.11619964</c:v>
                </c:pt>
                <c:pt idx="162">
                  <c:v>1503157.25224524</c:v>
                </c:pt>
                <c:pt idx="163">
                  <c:v>1496923.10496013</c:v>
                </c:pt>
                <c:pt idx="164">
                  <c:v>1493112.12114679</c:v>
                </c:pt>
                <c:pt idx="165">
                  <c:v>1491607.66838471</c:v>
                </c:pt>
                <c:pt idx="166">
                  <c:v>1490571.25831033</c:v>
                </c:pt>
                <c:pt idx="167">
                  <c:v>1485768.53361044</c:v>
                </c:pt>
                <c:pt idx="168">
                  <c:v>1482810.66618742</c:v>
                </c:pt>
                <c:pt idx="169">
                  <c:v>1483119.7483705</c:v>
                </c:pt>
                <c:pt idx="170">
                  <c:v>1479804.05103432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1470561.58131834</c:v>
                </c:pt>
                <c:pt idx="174">
                  <c:v>1470435.12151557</c:v>
                </c:pt>
                <c:pt idx="175">
                  <c:v>1467231.69397787</c:v>
                </c:pt>
                <c:pt idx="176">
                  <c:v>1464633.4324573</c:v>
                </c:pt>
                <c:pt idx="177">
                  <c:v>1464818.15479715</c:v>
                </c:pt>
                <c:pt idx="178">
                  <c:v>1462727.93990267</c:v>
                </c:pt>
                <c:pt idx="179">
                  <c:v>1462898.44543755</c:v>
                </c:pt>
                <c:pt idx="180">
                  <c:v>1462965.88688177</c:v>
                </c:pt>
                <c:pt idx="181">
                  <c:v>1462357.32976222</c:v>
                </c:pt>
                <c:pt idx="182">
                  <c:v>1457000.64561123</c:v>
                </c:pt>
                <c:pt idx="183">
                  <c:v>1454663.37223077</c:v>
                </c:pt>
                <c:pt idx="184">
                  <c:v>1453492.76622093</c:v>
                </c:pt>
                <c:pt idx="185">
                  <c:v>1453213.47517491</c:v>
                </c:pt>
                <c:pt idx="186">
                  <c:v>1452622.5424158</c:v>
                </c:pt>
                <c:pt idx="187">
                  <c:v>1452819.83915512</c:v>
                </c:pt>
                <c:pt idx="188">
                  <c:v>1450191.74858288</c:v>
                </c:pt>
                <c:pt idx="189">
                  <c:v>1448243.8312285</c:v>
                </c:pt>
                <c:pt idx="190">
                  <c:v>1447254.01111027</c:v>
                </c:pt>
                <c:pt idx="191">
                  <c:v>1446115.15865018</c:v>
                </c:pt>
                <c:pt idx="192">
                  <c:v>1442943.83870049</c:v>
                </c:pt>
                <c:pt idx="193">
                  <c:v>1441618.41406277</c:v>
                </c:pt>
                <c:pt idx="194">
                  <c:v>1441527.59405592</c:v>
                </c:pt>
                <c:pt idx="195">
                  <c:v>1440348.79351349</c:v>
                </c:pt>
                <c:pt idx="196">
                  <c:v>1440633.23458986</c:v>
                </c:pt>
                <c:pt idx="197">
                  <c:v>1436382.71287491</c:v>
                </c:pt>
                <c:pt idx="198">
                  <c:v>1435113.11520801</c:v>
                </c:pt>
                <c:pt idx="199">
                  <c:v>1432796.37322549</c:v>
                </c:pt>
                <c:pt idx="200">
                  <c:v>1433116.05408209</c:v>
                </c:pt>
                <c:pt idx="201">
                  <c:v>1429212.27586398</c:v>
                </c:pt>
                <c:pt idx="202">
                  <c:v>1428596.71364438</c:v>
                </c:pt>
                <c:pt idx="203">
                  <c:v>1428500.49598712</c:v>
                </c:pt>
                <c:pt idx="204">
                  <c:v>1426689.00769715</c:v>
                </c:pt>
                <c:pt idx="205">
                  <c:v>1427178.08252902</c:v>
                </c:pt>
                <c:pt idx="206">
                  <c:v>1428069.12040763</c:v>
                </c:pt>
                <c:pt idx="207">
                  <c:v>1427899.76048376</c:v>
                </c:pt>
                <c:pt idx="208">
                  <c:v>1424708.91488381</c:v>
                </c:pt>
                <c:pt idx="209">
                  <c:v>1423001.8796897</c:v>
                </c:pt>
                <c:pt idx="210">
                  <c:v>1423368.00752545</c:v>
                </c:pt>
                <c:pt idx="211">
                  <c:v>1421417.77074366</c:v>
                </c:pt>
                <c:pt idx="212">
                  <c:v>1421434.31528987</c:v>
                </c:pt>
                <c:pt idx="213">
                  <c:v>1420400.54869954</c:v>
                </c:pt>
                <c:pt idx="214">
                  <c:v>1420294.20054295</c:v>
                </c:pt>
                <c:pt idx="215">
                  <c:v>1416917.9818746</c:v>
                </c:pt>
                <c:pt idx="216">
                  <c:v>1417003.02694116</c:v>
                </c:pt>
                <c:pt idx="217">
                  <c:v>1418165.22005896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1414332.20085543</c:v>
                </c:pt>
                <c:pt idx="221">
                  <c:v>1412283.71861797</c:v>
                </c:pt>
                <c:pt idx="222">
                  <c:v>1412390.3037451</c:v>
                </c:pt>
                <c:pt idx="223">
                  <c:v>1409028.40825007</c:v>
                </c:pt>
                <c:pt idx="224">
                  <c:v>1409094.33876552</c:v>
                </c:pt>
                <c:pt idx="225">
                  <c:v>1408897.19124301</c:v>
                </c:pt>
                <c:pt idx="226">
                  <c:v>1409407.95303433</c:v>
                </c:pt>
                <c:pt idx="227">
                  <c:v>1409549.77344845</c:v>
                </c:pt>
                <c:pt idx="228">
                  <c:v>1407763.80866014</c:v>
                </c:pt>
                <c:pt idx="229">
                  <c:v>1406770.38941968</c:v>
                </c:pt>
                <c:pt idx="230">
                  <c:v>1407208.69924123</c:v>
                </c:pt>
                <c:pt idx="231">
                  <c:v>1405540.93897223</c:v>
                </c:pt>
                <c:pt idx="232">
                  <c:v>1406677.02746678</c:v>
                </c:pt>
                <c:pt idx="233">
                  <c:v>1404915.13291911</c:v>
                </c:pt>
                <c:pt idx="234">
                  <c:v>1404921.29712089</c:v>
                </c:pt>
                <c:pt idx="235">
                  <c:v>1405049.32799919</c:v>
                </c:pt>
                <c:pt idx="236">
                  <c:v>1404652.22617258</c:v>
                </c:pt>
                <c:pt idx="237">
                  <c:v>1404417.97565948</c:v>
                </c:pt>
                <c:pt idx="238">
                  <c:v>1403284.30967522</c:v>
                </c:pt>
                <c:pt idx="239">
                  <c:v>1403520.00138637</c:v>
                </c:pt>
                <c:pt idx="240">
                  <c:v>1402481.1278989</c:v>
                </c:pt>
                <c:pt idx="241">
                  <c:v>1400985.72520776</c:v>
                </c:pt>
                <c:pt idx="242">
                  <c:v>1403286.73162278</c:v>
                </c:pt>
                <c:pt idx="243">
                  <c:v>1400073.77040249</c:v>
                </c:pt>
                <c:pt idx="244">
                  <c:v>1402883.14885066</c:v>
                </c:pt>
                <c:pt idx="245">
                  <c:v>1402302.78128133</c:v>
                </c:pt>
                <c:pt idx="246">
                  <c:v>1403088.9242487</c:v>
                </c:pt>
                <c:pt idx="247">
                  <c:v>1402532.30934028</c:v>
                </c:pt>
                <c:pt idx="248">
                  <c:v>1403538.98373355</c:v>
                </c:pt>
                <c:pt idx="249">
                  <c:v>1403488.11982145</c:v>
                </c:pt>
                <c:pt idx="250">
                  <c:v>1402503.92594079</c:v>
                </c:pt>
                <c:pt idx="251">
                  <c:v>1403393.11733636</c:v>
                </c:pt>
                <c:pt idx="252">
                  <c:v>1402306.50569691</c:v>
                </c:pt>
                <c:pt idx="253">
                  <c:v>1403349.13683258</c:v>
                </c:pt>
                <c:pt idx="254">
                  <c:v>1402155.80938537</c:v>
                </c:pt>
                <c:pt idx="255">
                  <c:v>1401698.30210455</c:v>
                </c:pt>
                <c:pt idx="256">
                  <c:v>1401322.23525282</c:v>
                </c:pt>
                <c:pt idx="257">
                  <c:v>1401557.33522974</c:v>
                </c:pt>
                <c:pt idx="258">
                  <c:v>1404404.07477363</c:v>
                </c:pt>
                <c:pt idx="259">
                  <c:v>1402391.58631521</c:v>
                </c:pt>
                <c:pt idx="260">
                  <c:v>1402676.49387944</c:v>
                </c:pt>
                <c:pt idx="261">
                  <c:v>1402243.30515476</c:v>
                </c:pt>
                <c:pt idx="262">
                  <c:v>1402510.92591258</c:v>
                </c:pt>
                <c:pt idx="263">
                  <c:v>1402058.98370582</c:v>
                </c:pt>
                <c:pt idx="264">
                  <c:v>1403377.30986765</c:v>
                </c:pt>
                <c:pt idx="265">
                  <c:v>1403471.18092432</c:v>
                </c:pt>
                <c:pt idx="266">
                  <c:v>1401225.91807381</c:v>
                </c:pt>
                <c:pt idx="267">
                  <c:v>1401399.39092592</c:v>
                </c:pt>
                <c:pt idx="268">
                  <c:v>1401159.63144973</c:v>
                </c:pt>
                <c:pt idx="269">
                  <c:v>1400641.42589321</c:v>
                </c:pt>
                <c:pt idx="270">
                  <c:v>1401259.94872106</c:v>
                </c:pt>
                <c:pt idx="271">
                  <c:v>1401577.83163138</c:v>
                </c:pt>
                <c:pt idx="272">
                  <c:v>1401510.95736027</c:v>
                </c:pt>
                <c:pt idx="273">
                  <c:v>1401986.38124036</c:v>
                </c:pt>
                <c:pt idx="274">
                  <c:v>1399861.91674975</c:v>
                </c:pt>
                <c:pt idx="275">
                  <c:v>1402275.36354709</c:v>
                </c:pt>
                <c:pt idx="276">
                  <c:v>1401648.19934539</c:v>
                </c:pt>
                <c:pt idx="277">
                  <c:v>1401777.35539451</c:v>
                </c:pt>
                <c:pt idx="278">
                  <c:v>1401705.7821147</c:v>
                </c:pt>
                <c:pt idx="279">
                  <c:v>1402383.27600464</c:v>
                </c:pt>
                <c:pt idx="280">
                  <c:v>1401940.46855716</c:v>
                </c:pt>
                <c:pt idx="281">
                  <c:v>1401456.15919763</c:v>
                </c:pt>
                <c:pt idx="282">
                  <c:v>1401472.93520264</c:v>
                </c:pt>
                <c:pt idx="283">
                  <c:v>1400951.42575309</c:v>
                </c:pt>
                <c:pt idx="284">
                  <c:v>1401009.95331559</c:v>
                </c:pt>
                <c:pt idx="285">
                  <c:v>1400460.80402684</c:v>
                </c:pt>
                <c:pt idx="286">
                  <c:v>1401051.79184533</c:v>
                </c:pt>
                <c:pt idx="287">
                  <c:v>1401100.68577496</c:v>
                </c:pt>
                <c:pt idx="288">
                  <c:v>1401724.44659675</c:v>
                </c:pt>
                <c:pt idx="289">
                  <c:v>1401546.56737819</c:v>
                </c:pt>
                <c:pt idx="290">
                  <c:v>1400886.88382737</c:v>
                </c:pt>
                <c:pt idx="291">
                  <c:v>1400404.51731046</c:v>
                </c:pt>
                <c:pt idx="292">
                  <c:v>1400433.11795031</c:v>
                </c:pt>
                <c:pt idx="293">
                  <c:v>1401467.62232366</c:v>
                </c:pt>
                <c:pt idx="294">
                  <c:v>1401736.90605527</c:v>
                </c:pt>
                <c:pt idx="295">
                  <c:v>1401183.46585463</c:v>
                </c:pt>
                <c:pt idx="296">
                  <c:v>1401343.5985586</c:v>
                </c:pt>
                <c:pt idx="297">
                  <c:v>1401813.58583871</c:v>
                </c:pt>
                <c:pt idx="298">
                  <c:v>1402043.70281412</c:v>
                </c:pt>
                <c:pt idx="299">
                  <c:v>1401321.16947475</c:v>
                </c:pt>
                <c:pt idx="300">
                  <c:v>1401283.86239066</c:v>
                </c:pt>
                <c:pt idx="301">
                  <c:v>1401736.96599098</c:v>
                </c:pt>
                <c:pt idx="302">
                  <c:v>1401028.70138099</c:v>
                </c:pt>
                <c:pt idx="303">
                  <c:v>1401597.88962692</c:v>
                </c:pt>
                <c:pt idx="304">
                  <c:v>1401093.94627769</c:v>
                </c:pt>
                <c:pt idx="305">
                  <c:v>1401483.35360132</c:v>
                </c:pt>
                <c:pt idx="306">
                  <c:v>1401509.03656975</c:v>
                </c:pt>
                <c:pt idx="307">
                  <c:v>1400899.35476876</c:v>
                </c:pt>
                <c:pt idx="308">
                  <c:v>1400884.53057321</c:v>
                </c:pt>
                <c:pt idx="309">
                  <c:v>1400647.07200337</c:v>
                </c:pt>
                <c:pt idx="310">
                  <c:v>1400873.53752178</c:v>
                </c:pt>
                <c:pt idx="311">
                  <c:v>1401145.78776349</c:v>
                </c:pt>
                <c:pt idx="312">
                  <c:v>1400469.49325907</c:v>
                </c:pt>
                <c:pt idx="313">
                  <c:v>1400858.86144893</c:v>
                </c:pt>
                <c:pt idx="314">
                  <c:v>1400189.49117647</c:v>
                </c:pt>
                <c:pt idx="315">
                  <c:v>1400249.91260099</c:v>
                </c:pt>
                <c:pt idx="316">
                  <c:v>1401333.83360336</c:v>
                </c:pt>
                <c:pt idx="317">
                  <c:v>1399717.94410235</c:v>
                </c:pt>
                <c:pt idx="318">
                  <c:v>1399203.14256006</c:v>
                </c:pt>
                <c:pt idx="319">
                  <c:v>1400496.44371885</c:v>
                </c:pt>
                <c:pt idx="320">
                  <c:v>1400710.63457704</c:v>
                </c:pt>
                <c:pt idx="321">
                  <c:v>1401070.22048345</c:v>
                </c:pt>
                <c:pt idx="322">
                  <c:v>1400991.13088731</c:v>
                </c:pt>
                <c:pt idx="323">
                  <c:v>1400576.21652398</c:v>
                </c:pt>
                <c:pt idx="324">
                  <c:v>1401310.33857188</c:v>
                </c:pt>
                <c:pt idx="325">
                  <c:v>1400529.43203083</c:v>
                </c:pt>
                <c:pt idx="326">
                  <c:v>1401067.07231422</c:v>
                </c:pt>
                <c:pt idx="327">
                  <c:v>1401224.75483683</c:v>
                </c:pt>
                <c:pt idx="328">
                  <c:v>1400733.80217764</c:v>
                </c:pt>
                <c:pt idx="329">
                  <c:v>1401420.65442458</c:v>
                </c:pt>
                <c:pt idx="330">
                  <c:v>1400968.39933964</c:v>
                </c:pt>
                <c:pt idx="331">
                  <c:v>1401040.67891466</c:v>
                </c:pt>
                <c:pt idx="332">
                  <c:v>1401328.65615099</c:v>
                </c:pt>
                <c:pt idx="333">
                  <c:v>1401343.64219398</c:v>
                </c:pt>
                <c:pt idx="334">
                  <c:v>1401661.11462681</c:v>
                </c:pt>
                <c:pt idx="335">
                  <c:v>1400895.64310794</c:v>
                </c:pt>
                <c:pt idx="336">
                  <c:v>1401086.83418505</c:v>
                </c:pt>
                <c:pt idx="337">
                  <c:v>1401180.26640094</c:v>
                </c:pt>
                <c:pt idx="338">
                  <c:v>1402174.33028704</c:v>
                </c:pt>
                <c:pt idx="339">
                  <c:v>1401369.84206497</c:v>
                </c:pt>
                <c:pt idx="340">
                  <c:v>1401440.65077014</c:v>
                </c:pt>
                <c:pt idx="341">
                  <c:v>1400661.52804153</c:v>
                </c:pt>
                <c:pt idx="342">
                  <c:v>1401040.31878707</c:v>
                </c:pt>
                <c:pt idx="343">
                  <c:v>1401405.19697252</c:v>
                </c:pt>
                <c:pt idx="344">
                  <c:v>1401135.04254564</c:v>
                </c:pt>
                <c:pt idx="345">
                  <c:v>1401982.96284242</c:v>
                </c:pt>
                <c:pt idx="346">
                  <c:v>1401114.14945403</c:v>
                </c:pt>
                <c:pt idx="347">
                  <c:v>1400981.62758758</c:v>
                </c:pt>
                <c:pt idx="348">
                  <c:v>1401277.52655695</c:v>
                </c:pt>
                <c:pt idx="349">
                  <c:v>1401211.53617728</c:v>
                </c:pt>
                <c:pt idx="350">
                  <c:v>1401143.91283525</c:v>
                </c:pt>
                <c:pt idx="351">
                  <c:v>1400958.42198509</c:v>
                </c:pt>
                <c:pt idx="352">
                  <c:v>1401208.38039989</c:v>
                </c:pt>
                <c:pt idx="353">
                  <c:v>1401280.13522944</c:v>
                </c:pt>
                <c:pt idx="354">
                  <c:v>1401258.22204169</c:v>
                </c:pt>
                <c:pt idx="355">
                  <c:v>1401161.26642584</c:v>
                </c:pt>
                <c:pt idx="356">
                  <c:v>1401159.80961891</c:v>
                </c:pt>
                <c:pt idx="357">
                  <c:v>1401263.45914015</c:v>
                </c:pt>
                <c:pt idx="358">
                  <c:v>1401428.95137886</c:v>
                </c:pt>
                <c:pt idx="359">
                  <c:v>1401318.85443473</c:v>
                </c:pt>
                <c:pt idx="360">
                  <c:v>1401060.19845775</c:v>
                </c:pt>
                <c:pt idx="361">
                  <c:v>1401614.18625688</c:v>
                </c:pt>
                <c:pt idx="362">
                  <c:v>1401168.16820337</c:v>
                </c:pt>
                <c:pt idx="363">
                  <c:v>1401021.11387003</c:v>
                </c:pt>
                <c:pt idx="364">
                  <c:v>1400814.91326786</c:v>
                </c:pt>
                <c:pt idx="365">
                  <c:v>1400771.58588837</c:v>
                </c:pt>
                <c:pt idx="366">
                  <c:v>1401166.54445842</c:v>
                </c:pt>
                <c:pt idx="367">
                  <c:v>1400762.62918686</c:v>
                </c:pt>
                <c:pt idx="368">
                  <c:v>1400961.21094544</c:v>
                </c:pt>
                <c:pt idx="369">
                  <c:v>1400925.64410935</c:v>
                </c:pt>
                <c:pt idx="370">
                  <c:v>1400983.18574521</c:v>
                </c:pt>
                <c:pt idx="371">
                  <c:v>1400969.06138</c:v>
                </c:pt>
                <c:pt idx="372">
                  <c:v>1400897.71595967</c:v>
                </c:pt>
                <c:pt idx="373">
                  <c:v>1401193.89778476</c:v>
                </c:pt>
                <c:pt idx="374">
                  <c:v>1401031.39172913</c:v>
                </c:pt>
                <c:pt idx="375">
                  <c:v>1400653.83002621</c:v>
                </c:pt>
                <c:pt idx="376">
                  <c:v>1401320.9469116</c:v>
                </c:pt>
                <c:pt idx="377">
                  <c:v>1401181.28265324</c:v>
                </c:pt>
                <c:pt idx="378">
                  <c:v>1401220.36743845</c:v>
                </c:pt>
                <c:pt idx="379">
                  <c:v>1401287.00245892</c:v>
                </c:pt>
                <c:pt idx="380">
                  <c:v>1401185.22491484</c:v>
                </c:pt>
                <c:pt idx="381">
                  <c:v>1401307.59936687</c:v>
                </c:pt>
                <c:pt idx="382">
                  <c:v>1401161.40700221</c:v>
                </c:pt>
                <c:pt idx="383">
                  <c:v>1401056.0663926</c:v>
                </c:pt>
                <c:pt idx="384">
                  <c:v>1401354.3869282</c:v>
                </c:pt>
                <c:pt idx="385">
                  <c:v>1401072.08075534</c:v>
                </c:pt>
                <c:pt idx="386">
                  <c:v>1401330.62579809</c:v>
                </c:pt>
                <c:pt idx="387">
                  <c:v>1401329.16599997</c:v>
                </c:pt>
                <c:pt idx="388">
                  <c:v>1401201.82410702</c:v>
                </c:pt>
                <c:pt idx="389">
                  <c:v>1401410.7382854</c:v>
                </c:pt>
                <c:pt idx="390">
                  <c:v>1401234.22304064</c:v>
                </c:pt>
                <c:pt idx="391">
                  <c:v>1401379.12452254</c:v>
                </c:pt>
                <c:pt idx="392">
                  <c:v>1401414.24554143</c:v>
                </c:pt>
                <c:pt idx="393">
                  <c:v>1401396.22856681</c:v>
                </c:pt>
                <c:pt idx="394">
                  <c:v>1401354.18766061</c:v>
                </c:pt>
                <c:pt idx="395">
                  <c:v>1401216.4509447</c:v>
                </c:pt>
                <c:pt idx="396">
                  <c:v>1401060.79948126</c:v>
                </c:pt>
                <c:pt idx="397">
                  <c:v>1401242.52471656</c:v>
                </c:pt>
                <c:pt idx="398">
                  <c:v>1401205.16845916</c:v>
                </c:pt>
                <c:pt idx="399">
                  <c:v>1401066.02961119</c:v>
                </c:pt>
                <c:pt idx="400">
                  <c:v>1401316.81651042</c:v>
                </c:pt>
                <c:pt idx="401">
                  <c:v>1401235.47049977</c:v>
                </c:pt>
                <c:pt idx="402">
                  <c:v>1401173.82237119</c:v>
                </c:pt>
                <c:pt idx="403">
                  <c:v>1401238.61727919</c:v>
                </c:pt>
                <c:pt idx="404">
                  <c:v>1401282.71965786</c:v>
                </c:pt>
                <c:pt idx="405">
                  <c:v>1401259.30740147</c:v>
                </c:pt>
                <c:pt idx="406">
                  <c:v>1401313.93989154</c:v>
                </c:pt>
                <c:pt idx="407">
                  <c:v>1401434.27344887</c:v>
                </c:pt>
                <c:pt idx="408">
                  <c:v>1401325.55430623</c:v>
                </c:pt>
                <c:pt idx="409">
                  <c:v>1401344.21177826</c:v>
                </c:pt>
                <c:pt idx="410">
                  <c:v>1401253.56960937</c:v>
                </c:pt>
                <c:pt idx="411">
                  <c:v>1401184.22884407</c:v>
                </c:pt>
                <c:pt idx="412">
                  <c:v>1401267.53745922</c:v>
                </c:pt>
                <c:pt idx="413">
                  <c:v>1401304.082399</c:v>
                </c:pt>
                <c:pt idx="414">
                  <c:v>1401242.01360442</c:v>
                </c:pt>
                <c:pt idx="415">
                  <c:v>1401254.51271917</c:v>
                </c:pt>
                <c:pt idx="416">
                  <c:v>1401264.71527009</c:v>
                </c:pt>
                <c:pt idx="417">
                  <c:v>1401413.19431013</c:v>
                </c:pt>
                <c:pt idx="418">
                  <c:v>1401417.37131968</c:v>
                </c:pt>
                <c:pt idx="419">
                  <c:v>1401075.43685798</c:v>
                </c:pt>
                <c:pt idx="420">
                  <c:v>1401442.15020127</c:v>
                </c:pt>
                <c:pt idx="421">
                  <c:v>1401241.46258407</c:v>
                </c:pt>
                <c:pt idx="422">
                  <c:v>1401329.88866824</c:v>
                </c:pt>
                <c:pt idx="423">
                  <c:v>1401465.98402624</c:v>
                </c:pt>
                <c:pt idx="424">
                  <c:v>1401254.52649746</c:v>
                </c:pt>
                <c:pt idx="425">
                  <c:v>1401369.1045382</c:v>
                </c:pt>
                <c:pt idx="426">
                  <c:v>1401445.21911852</c:v>
                </c:pt>
                <c:pt idx="427">
                  <c:v>1401231.50120637</c:v>
                </c:pt>
                <c:pt idx="428">
                  <c:v>1401342.76571824</c:v>
                </c:pt>
                <c:pt idx="429">
                  <c:v>1401307.23240065</c:v>
                </c:pt>
                <c:pt idx="430">
                  <c:v>1401367.74822529</c:v>
                </c:pt>
                <c:pt idx="431">
                  <c:v>1401031.38300353</c:v>
                </c:pt>
                <c:pt idx="432">
                  <c:v>1401317.04965588</c:v>
                </c:pt>
                <c:pt idx="433">
                  <c:v>1401396.43502081</c:v>
                </c:pt>
                <c:pt idx="434">
                  <c:v>1401368.97167311</c:v>
                </c:pt>
                <c:pt idx="435">
                  <c:v>1401335.90324885</c:v>
                </c:pt>
                <c:pt idx="436">
                  <c:v>1401320.25709069</c:v>
                </c:pt>
                <c:pt idx="437">
                  <c:v>1401344.48317243</c:v>
                </c:pt>
                <c:pt idx="438">
                  <c:v>1401308.95757351</c:v>
                </c:pt>
                <c:pt idx="439">
                  <c:v>1401326.4052522</c:v>
                </c:pt>
                <c:pt idx="440">
                  <c:v>1401268.31157516</c:v>
                </c:pt>
                <c:pt idx="441">
                  <c:v>1401320.59983237</c:v>
                </c:pt>
                <c:pt idx="442">
                  <c:v>1401165.36933969</c:v>
                </c:pt>
                <c:pt idx="443">
                  <c:v>1401196.7751144</c:v>
                </c:pt>
                <c:pt idx="444">
                  <c:v>1401182.67465062</c:v>
                </c:pt>
                <c:pt idx="445">
                  <c:v>1401191.52931017</c:v>
                </c:pt>
                <c:pt idx="446">
                  <c:v>1401223.09804501</c:v>
                </c:pt>
                <c:pt idx="447">
                  <c:v>1401182.39782065</c:v>
                </c:pt>
                <c:pt idx="448">
                  <c:v>1401151.99301451</c:v>
                </c:pt>
                <c:pt idx="449">
                  <c:v>1401213.50305711</c:v>
                </c:pt>
                <c:pt idx="450">
                  <c:v>1401101.82155235</c:v>
                </c:pt>
                <c:pt idx="451">
                  <c:v>1400924.40392652</c:v>
                </c:pt>
                <c:pt idx="452">
                  <c:v>1400884.59376095</c:v>
                </c:pt>
                <c:pt idx="453">
                  <c:v>1400919.90195086</c:v>
                </c:pt>
                <c:pt idx="454">
                  <c:v>1400939.78708529</c:v>
                </c:pt>
                <c:pt idx="455">
                  <c:v>1400946.88163042</c:v>
                </c:pt>
                <c:pt idx="456">
                  <c:v>1400987.59737611</c:v>
                </c:pt>
                <c:pt idx="457">
                  <c:v>1400889.36270736</c:v>
                </c:pt>
                <c:pt idx="458">
                  <c:v>1400925.83094132</c:v>
                </c:pt>
                <c:pt idx="459">
                  <c:v>1400851.02017912</c:v>
                </c:pt>
                <c:pt idx="460">
                  <c:v>1400846.42631799</c:v>
                </c:pt>
                <c:pt idx="461">
                  <c:v>1400726.29315052</c:v>
                </c:pt>
                <c:pt idx="462">
                  <c:v>1400866.2332421</c:v>
                </c:pt>
                <c:pt idx="463">
                  <c:v>1400868.61169105</c:v>
                </c:pt>
                <c:pt idx="464">
                  <c:v>1400846.8453302</c:v>
                </c:pt>
                <c:pt idx="465">
                  <c:v>1400885.28876649</c:v>
                </c:pt>
                <c:pt idx="466">
                  <c:v>1400884.61453525</c:v>
                </c:pt>
                <c:pt idx="467">
                  <c:v>1401004.99720711</c:v>
                </c:pt>
                <c:pt idx="468">
                  <c:v>1401038.67568926</c:v>
                </c:pt>
                <c:pt idx="469">
                  <c:v>1400979.95230375</c:v>
                </c:pt>
                <c:pt idx="470">
                  <c:v>1401045.63952996</c:v>
                </c:pt>
                <c:pt idx="471">
                  <c:v>1400997.93227055</c:v>
                </c:pt>
                <c:pt idx="472">
                  <c:v>1400982.12813497</c:v>
                </c:pt>
                <c:pt idx="473">
                  <c:v>1400975.83180158</c:v>
                </c:pt>
                <c:pt idx="474">
                  <c:v>1401059.97005501</c:v>
                </c:pt>
                <c:pt idx="475">
                  <c:v>1400917.92197828</c:v>
                </c:pt>
                <c:pt idx="476">
                  <c:v>1401139.97917418</c:v>
                </c:pt>
                <c:pt idx="477">
                  <c:v>1400959.39846287</c:v>
                </c:pt>
                <c:pt idx="478">
                  <c:v>1401045.65385002</c:v>
                </c:pt>
                <c:pt idx="479">
                  <c:v>1401037.47505214</c:v>
                </c:pt>
                <c:pt idx="480">
                  <c:v>1400966.84354527</c:v>
                </c:pt>
                <c:pt idx="481">
                  <c:v>1401062.13359221</c:v>
                </c:pt>
                <c:pt idx="482">
                  <c:v>1400958.53275514</c:v>
                </c:pt>
                <c:pt idx="483">
                  <c:v>1400981.32946656</c:v>
                </c:pt>
                <c:pt idx="484">
                  <c:v>1401002.26891034</c:v>
                </c:pt>
                <c:pt idx="485">
                  <c:v>1400918.69442573</c:v>
                </c:pt>
                <c:pt idx="486">
                  <c:v>1401011.39875339</c:v>
                </c:pt>
                <c:pt idx="487">
                  <c:v>1401010.28399907</c:v>
                </c:pt>
                <c:pt idx="488">
                  <c:v>1401038.39991572</c:v>
                </c:pt>
                <c:pt idx="489">
                  <c:v>1400975.18899158</c:v>
                </c:pt>
                <c:pt idx="490">
                  <c:v>1401007.63567205</c:v>
                </c:pt>
                <c:pt idx="491">
                  <c:v>1400959.94520252</c:v>
                </c:pt>
                <c:pt idx="492">
                  <c:v>1400911.20568139</c:v>
                </c:pt>
                <c:pt idx="493">
                  <c:v>1400987.18012308</c:v>
                </c:pt>
                <c:pt idx="494">
                  <c:v>1400946.32332083</c:v>
                </c:pt>
                <c:pt idx="495">
                  <c:v>1400997.74647037</c:v>
                </c:pt>
                <c:pt idx="496">
                  <c:v>1401139.14789478</c:v>
                </c:pt>
                <c:pt idx="497">
                  <c:v>1400992.98982175</c:v>
                </c:pt>
                <c:pt idx="498">
                  <c:v>1400996.88633112</c:v>
                </c:pt>
                <c:pt idx="499">
                  <c:v>1400950.49719877</c:v>
                </c:pt>
                <c:pt idx="500">
                  <c:v>1401029.78706909</c:v>
                </c:pt>
                <c:pt idx="501">
                  <c:v>1400985.1871944</c:v>
                </c:pt>
                <c:pt idx="502">
                  <c:v>1401050.90822345</c:v>
                </c:pt>
                <c:pt idx="503">
                  <c:v>1400993.09617812</c:v>
                </c:pt>
                <c:pt idx="504">
                  <c:v>1401049.88970814</c:v>
                </c:pt>
                <c:pt idx="505">
                  <c:v>1401033.71660937</c:v>
                </c:pt>
                <c:pt idx="506">
                  <c:v>1401009.15745107</c:v>
                </c:pt>
                <c:pt idx="507">
                  <c:v>1401025.87286464</c:v>
                </c:pt>
                <c:pt idx="508">
                  <c:v>1400997.09598901</c:v>
                </c:pt>
                <c:pt idx="509">
                  <c:v>1401048.15702016</c:v>
                </c:pt>
                <c:pt idx="510">
                  <c:v>1400996.98736106</c:v>
                </c:pt>
                <c:pt idx="511">
                  <c:v>1400991.14399077</c:v>
                </c:pt>
                <c:pt idx="512">
                  <c:v>1400985.80223725</c:v>
                </c:pt>
                <c:pt idx="513">
                  <c:v>1401070.4336062</c:v>
                </c:pt>
                <c:pt idx="514">
                  <c:v>1401074.85891342</c:v>
                </c:pt>
                <c:pt idx="515">
                  <c:v>1401059.57086259</c:v>
                </c:pt>
                <c:pt idx="516">
                  <c:v>1401027.4130343</c:v>
                </c:pt>
                <c:pt idx="517">
                  <c:v>1401019.9497811</c:v>
                </c:pt>
                <c:pt idx="518">
                  <c:v>1401024.49812758</c:v>
                </c:pt>
                <c:pt idx="519">
                  <c:v>1401037.80611354</c:v>
                </c:pt>
                <c:pt idx="520">
                  <c:v>1401026.91247124</c:v>
                </c:pt>
                <c:pt idx="521">
                  <c:v>1401044.88478971</c:v>
                </c:pt>
                <c:pt idx="522">
                  <c:v>1401060.24751684</c:v>
                </c:pt>
                <c:pt idx="523">
                  <c:v>1401033.74636994</c:v>
                </c:pt>
                <c:pt idx="524">
                  <c:v>1401036.92378261</c:v>
                </c:pt>
                <c:pt idx="525">
                  <c:v>1400994.65344828</c:v>
                </c:pt>
                <c:pt idx="526">
                  <c:v>1401034.97634155</c:v>
                </c:pt>
                <c:pt idx="527">
                  <c:v>1401065.17114662</c:v>
                </c:pt>
                <c:pt idx="528">
                  <c:v>1401055.1219134</c:v>
                </c:pt>
                <c:pt idx="529">
                  <c:v>1401027.11731757</c:v>
                </c:pt>
                <c:pt idx="530">
                  <c:v>1400989.8316156</c:v>
                </c:pt>
                <c:pt idx="531">
                  <c:v>1401031.38911097</c:v>
                </c:pt>
                <c:pt idx="532">
                  <c:v>1401004.08093071</c:v>
                </c:pt>
                <c:pt idx="533">
                  <c:v>1401027.48447181</c:v>
                </c:pt>
                <c:pt idx="534">
                  <c:v>1401008.70262163</c:v>
                </c:pt>
                <c:pt idx="535">
                  <c:v>1401080.61458428</c:v>
                </c:pt>
                <c:pt idx="536">
                  <c:v>1401037.77328643</c:v>
                </c:pt>
                <c:pt idx="537">
                  <c:v>1401040.5872728</c:v>
                </c:pt>
                <c:pt idx="538">
                  <c:v>1400993.01445904</c:v>
                </c:pt>
                <c:pt idx="539">
                  <c:v>1400951.58885442</c:v>
                </c:pt>
                <c:pt idx="540">
                  <c:v>1401000.36293524</c:v>
                </c:pt>
                <c:pt idx="541">
                  <c:v>1401001.97192775</c:v>
                </c:pt>
                <c:pt idx="542">
                  <c:v>1401006.87187291</c:v>
                </c:pt>
                <c:pt idx="543">
                  <c:v>1401051.95651035</c:v>
                </c:pt>
                <c:pt idx="544">
                  <c:v>1400996.3385594</c:v>
                </c:pt>
                <c:pt idx="545">
                  <c:v>1400967.28129521</c:v>
                </c:pt>
                <c:pt idx="546">
                  <c:v>1401003.41583175</c:v>
                </c:pt>
                <c:pt idx="547">
                  <c:v>1400965.33221533</c:v>
                </c:pt>
                <c:pt idx="548">
                  <c:v>1401012.85557834</c:v>
                </c:pt>
                <c:pt idx="549">
                  <c:v>1400985.91077677</c:v>
                </c:pt>
                <c:pt idx="550">
                  <c:v>1400989.25446233</c:v>
                </c:pt>
                <c:pt idx="551">
                  <c:v>1400890.91879705</c:v>
                </c:pt>
                <c:pt idx="552">
                  <c:v>1400995.77421018</c:v>
                </c:pt>
                <c:pt idx="553">
                  <c:v>1401031.63344954</c:v>
                </c:pt>
                <c:pt idx="554">
                  <c:v>1401008.93945587</c:v>
                </c:pt>
                <c:pt idx="555">
                  <c:v>1400986.95620761</c:v>
                </c:pt>
                <c:pt idx="556">
                  <c:v>1400975.45864498</c:v>
                </c:pt>
                <c:pt idx="557">
                  <c:v>1400981.53539231</c:v>
                </c:pt>
                <c:pt idx="558">
                  <c:v>1400996.99039303</c:v>
                </c:pt>
                <c:pt idx="559">
                  <c:v>1400996.58686804</c:v>
                </c:pt>
                <c:pt idx="560">
                  <c:v>1400996.06566375</c:v>
                </c:pt>
                <c:pt idx="561">
                  <c:v>1400985.49472994</c:v>
                </c:pt>
                <c:pt idx="562">
                  <c:v>1401018.10938223</c:v>
                </c:pt>
                <c:pt idx="563">
                  <c:v>1401000.60742613</c:v>
                </c:pt>
                <c:pt idx="564">
                  <c:v>1401021.78440403</c:v>
                </c:pt>
                <c:pt idx="565">
                  <c:v>1401018.01093628</c:v>
                </c:pt>
                <c:pt idx="566">
                  <c:v>1401005.24831569</c:v>
                </c:pt>
                <c:pt idx="567">
                  <c:v>1400996.06114121</c:v>
                </c:pt>
                <c:pt idx="568">
                  <c:v>1400998.60002776</c:v>
                </c:pt>
                <c:pt idx="569">
                  <c:v>1400992.50117474</c:v>
                </c:pt>
                <c:pt idx="570">
                  <c:v>1400952.75878527</c:v>
                </c:pt>
                <c:pt idx="571">
                  <c:v>1400963.5156968</c:v>
                </c:pt>
                <c:pt idx="572">
                  <c:v>1400976.27411991</c:v>
                </c:pt>
                <c:pt idx="573">
                  <c:v>1400975.63184381</c:v>
                </c:pt>
                <c:pt idx="574">
                  <c:v>1400962.78138477</c:v>
                </c:pt>
                <c:pt idx="575">
                  <c:v>1400959.79981885</c:v>
                </c:pt>
                <c:pt idx="576">
                  <c:v>1400965.3932543</c:v>
                </c:pt>
                <c:pt idx="577">
                  <c:v>1400974.62839647</c:v>
                </c:pt>
                <c:pt idx="578">
                  <c:v>1400973.33221038</c:v>
                </c:pt>
                <c:pt idx="579">
                  <c:v>1400973.54648381</c:v>
                </c:pt>
                <c:pt idx="580">
                  <c:v>1400985.57184428</c:v>
                </c:pt>
                <c:pt idx="581">
                  <c:v>1400975.44781664</c:v>
                </c:pt>
                <c:pt idx="582">
                  <c:v>1400991.56711999</c:v>
                </c:pt>
                <c:pt idx="583">
                  <c:v>1400983.59101601</c:v>
                </c:pt>
                <c:pt idx="584">
                  <c:v>1401008.27867666</c:v>
                </c:pt>
                <c:pt idx="585">
                  <c:v>1401003.57295021</c:v>
                </c:pt>
                <c:pt idx="586">
                  <c:v>1400998.24846512</c:v>
                </c:pt>
                <c:pt idx="587">
                  <c:v>1401015.40206722</c:v>
                </c:pt>
                <c:pt idx="588">
                  <c:v>1400965.36325481</c:v>
                </c:pt>
                <c:pt idx="589">
                  <c:v>1400994.05950091</c:v>
                </c:pt>
                <c:pt idx="590">
                  <c:v>1401000.10819513</c:v>
                </c:pt>
                <c:pt idx="591">
                  <c:v>1401002.47379789</c:v>
                </c:pt>
                <c:pt idx="592">
                  <c:v>1401027.17716008</c:v>
                </c:pt>
                <c:pt idx="593">
                  <c:v>1401021.15250285</c:v>
                </c:pt>
                <c:pt idx="594">
                  <c:v>1401027.31328007</c:v>
                </c:pt>
                <c:pt idx="595">
                  <c:v>1401041.35800798</c:v>
                </c:pt>
                <c:pt idx="596">
                  <c:v>1401028.08192647</c:v>
                </c:pt>
                <c:pt idx="597">
                  <c:v>1401023.6582692</c:v>
                </c:pt>
                <c:pt idx="598">
                  <c:v>1401037.74936724</c:v>
                </c:pt>
                <c:pt idx="599">
                  <c:v>1401041.54343108</c:v>
                </c:pt>
                <c:pt idx="600">
                  <c:v>1401025.64401949</c:v>
                </c:pt>
                <c:pt idx="601">
                  <c:v>1401025.41027232</c:v>
                </c:pt>
                <c:pt idx="602">
                  <c:v>1401035.95943801</c:v>
                </c:pt>
                <c:pt idx="603">
                  <c:v>1401026.90510909</c:v>
                </c:pt>
                <c:pt idx="604">
                  <c:v>1401036.83111144</c:v>
                </c:pt>
                <c:pt idx="605">
                  <c:v>1401042.24468574</c:v>
                </c:pt>
                <c:pt idx="606">
                  <c:v>1401033.65733654</c:v>
                </c:pt>
                <c:pt idx="607">
                  <c:v>1401048.08557367</c:v>
                </c:pt>
                <c:pt idx="608">
                  <c:v>1401041.02048905</c:v>
                </c:pt>
                <c:pt idx="609">
                  <c:v>1401037.25311546</c:v>
                </c:pt>
                <c:pt idx="610">
                  <c:v>1401019.9969849</c:v>
                </c:pt>
                <c:pt idx="611">
                  <c:v>1401030.9850893</c:v>
                </c:pt>
                <c:pt idx="612">
                  <c:v>1401023.90901141</c:v>
                </c:pt>
                <c:pt idx="613">
                  <c:v>1401040.85776301</c:v>
                </c:pt>
                <c:pt idx="614">
                  <c:v>1401084.32307869</c:v>
                </c:pt>
                <c:pt idx="615">
                  <c:v>1401046.87165838</c:v>
                </c:pt>
                <c:pt idx="616">
                  <c:v>1401019.92706344</c:v>
                </c:pt>
                <c:pt idx="617">
                  <c:v>1401061.64924577</c:v>
                </c:pt>
                <c:pt idx="618">
                  <c:v>1401044.76184937</c:v>
                </c:pt>
                <c:pt idx="619">
                  <c:v>1401041.30179391</c:v>
                </c:pt>
                <c:pt idx="620">
                  <c:v>1401034.46436959</c:v>
                </c:pt>
                <c:pt idx="621">
                  <c:v>1401035.41173518</c:v>
                </c:pt>
                <c:pt idx="622">
                  <c:v>1401035.91738357</c:v>
                </c:pt>
                <c:pt idx="623">
                  <c:v>1401029.94937568</c:v>
                </c:pt>
                <c:pt idx="624">
                  <c:v>1401031.58501788</c:v>
                </c:pt>
                <c:pt idx="625">
                  <c:v>1401025.37503488</c:v>
                </c:pt>
                <c:pt idx="626">
                  <c:v>1401031.88446318</c:v>
                </c:pt>
                <c:pt idx="627">
                  <c:v>1401026.43446466</c:v>
                </c:pt>
                <c:pt idx="628">
                  <c:v>1401036.80954116</c:v>
                </c:pt>
                <c:pt idx="629">
                  <c:v>1401027.31333521</c:v>
                </c:pt>
                <c:pt idx="630">
                  <c:v>1401025.24611222</c:v>
                </c:pt>
                <c:pt idx="631">
                  <c:v>1401017.24935208</c:v>
                </c:pt>
                <c:pt idx="632">
                  <c:v>1401019.25576628</c:v>
                </c:pt>
                <c:pt idx="633">
                  <c:v>1400999.2172059</c:v>
                </c:pt>
                <c:pt idx="634">
                  <c:v>1400994.93145845</c:v>
                </c:pt>
                <c:pt idx="635">
                  <c:v>1400988.48900703</c:v>
                </c:pt>
                <c:pt idx="636">
                  <c:v>1400993.49399313</c:v>
                </c:pt>
                <c:pt idx="637">
                  <c:v>1400990.54475235</c:v>
                </c:pt>
                <c:pt idx="638">
                  <c:v>1400992.24647696</c:v>
                </c:pt>
                <c:pt idx="639">
                  <c:v>1400981.46212583</c:v>
                </c:pt>
                <c:pt idx="640">
                  <c:v>1401002.11550773</c:v>
                </c:pt>
                <c:pt idx="641">
                  <c:v>1401001.27708194</c:v>
                </c:pt>
                <c:pt idx="642">
                  <c:v>1400991.65850007</c:v>
                </c:pt>
                <c:pt idx="643">
                  <c:v>1400997.73136778</c:v>
                </c:pt>
                <c:pt idx="644">
                  <c:v>1400986.77998584</c:v>
                </c:pt>
                <c:pt idx="645">
                  <c:v>1400993.4016743</c:v>
                </c:pt>
                <c:pt idx="646">
                  <c:v>1400994.52732179</c:v>
                </c:pt>
                <c:pt idx="647">
                  <c:v>1400995.57197609</c:v>
                </c:pt>
                <c:pt idx="648">
                  <c:v>1400996.55633148</c:v>
                </c:pt>
                <c:pt idx="649">
                  <c:v>1400992.81053894</c:v>
                </c:pt>
                <c:pt idx="650">
                  <c:v>1400992.06131038</c:v>
                </c:pt>
                <c:pt idx="651">
                  <c:v>1400993.3053596</c:v>
                </c:pt>
                <c:pt idx="652">
                  <c:v>1400993.92958703</c:v>
                </c:pt>
                <c:pt idx="653">
                  <c:v>1401011.73779407</c:v>
                </c:pt>
                <c:pt idx="654">
                  <c:v>1400992.21690254</c:v>
                </c:pt>
                <c:pt idx="655">
                  <c:v>1400988.34434724</c:v>
                </c:pt>
                <c:pt idx="656">
                  <c:v>1400994.80920609</c:v>
                </c:pt>
                <c:pt idx="657">
                  <c:v>1401003.33097723</c:v>
                </c:pt>
                <c:pt idx="658">
                  <c:v>1400987.50410261</c:v>
                </c:pt>
                <c:pt idx="659">
                  <c:v>1400987.24892153</c:v>
                </c:pt>
                <c:pt idx="660">
                  <c:v>1400996.41679208</c:v>
                </c:pt>
                <c:pt idx="661">
                  <c:v>1400989.37257724</c:v>
                </c:pt>
                <c:pt idx="662">
                  <c:v>1400981.82202671</c:v>
                </c:pt>
                <c:pt idx="663">
                  <c:v>1400988.09919294</c:v>
                </c:pt>
                <c:pt idx="664">
                  <c:v>1400986.49204895</c:v>
                </c:pt>
                <c:pt idx="665">
                  <c:v>1400985.62260433</c:v>
                </c:pt>
                <c:pt idx="666">
                  <c:v>1400982.64599244</c:v>
                </c:pt>
                <c:pt idx="667">
                  <c:v>1400984.89717588</c:v>
                </c:pt>
                <c:pt idx="668">
                  <c:v>1400983.28199264</c:v>
                </c:pt>
                <c:pt idx="669">
                  <c:v>1400989.3081484</c:v>
                </c:pt>
                <c:pt idx="670">
                  <c:v>1400978.6641941</c:v>
                </c:pt>
                <c:pt idx="671">
                  <c:v>1400983.98626093</c:v>
                </c:pt>
                <c:pt idx="672">
                  <c:v>1400981.91580556</c:v>
                </c:pt>
                <c:pt idx="673">
                  <c:v>1400986.99027141</c:v>
                </c:pt>
                <c:pt idx="674">
                  <c:v>1400993.9283386</c:v>
                </c:pt>
                <c:pt idx="675">
                  <c:v>1400996.51103452</c:v>
                </c:pt>
                <c:pt idx="676">
                  <c:v>1401005.81689023</c:v>
                </c:pt>
                <c:pt idx="677">
                  <c:v>1401006.70865586</c:v>
                </c:pt>
                <c:pt idx="678">
                  <c:v>1401005.55064024</c:v>
                </c:pt>
                <c:pt idx="679">
                  <c:v>1401004.51510269</c:v>
                </c:pt>
                <c:pt idx="680">
                  <c:v>1401009.13965684</c:v>
                </c:pt>
                <c:pt idx="681">
                  <c:v>1401006.12445555</c:v>
                </c:pt>
                <c:pt idx="682">
                  <c:v>1401007.5323218</c:v>
                </c:pt>
                <c:pt idx="683">
                  <c:v>1401004.10363835</c:v>
                </c:pt>
                <c:pt idx="684">
                  <c:v>1401016.85210673</c:v>
                </c:pt>
                <c:pt idx="685">
                  <c:v>1401010.00352584</c:v>
                </c:pt>
                <c:pt idx="686">
                  <c:v>1401001.83710969</c:v>
                </c:pt>
                <c:pt idx="687">
                  <c:v>1401001.2339834</c:v>
                </c:pt>
                <c:pt idx="688">
                  <c:v>1401004.06448559</c:v>
                </c:pt>
                <c:pt idx="689">
                  <c:v>1401002.24432315</c:v>
                </c:pt>
                <c:pt idx="690">
                  <c:v>1400998.30495412</c:v>
                </c:pt>
                <c:pt idx="691">
                  <c:v>1400999.88794222</c:v>
                </c:pt>
                <c:pt idx="692">
                  <c:v>1401002.70489086</c:v>
                </c:pt>
                <c:pt idx="693">
                  <c:v>1401003.49005082</c:v>
                </c:pt>
                <c:pt idx="694">
                  <c:v>1401000.68488844</c:v>
                </c:pt>
                <c:pt idx="695">
                  <c:v>1401000.66465961</c:v>
                </c:pt>
                <c:pt idx="696">
                  <c:v>1400998.31434757</c:v>
                </c:pt>
                <c:pt idx="697">
                  <c:v>1401000.28812402</c:v>
                </c:pt>
                <c:pt idx="698">
                  <c:v>1401003.11702995</c:v>
                </c:pt>
                <c:pt idx="699">
                  <c:v>1400997.87929281</c:v>
                </c:pt>
                <c:pt idx="700">
                  <c:v>1400989.4340584</c:v>
                </c:pt>
                <c:pt idx="701">
                  <c:v>1401002.61727164</c:v>
                </c:pt>
                <c:pt idx="702">
                  <c:v>1400996.94316309</c:v>
                </c:pt>
                <c:pt idx="703">
                  <c:v>1400996.66833252</c:v>
                </c:pt>
                <c:pt idx="704">
                  <c:v>1400998.15048689</c:v>
                </c:pt>
                <c:pt idx="705">
                  <c:v>1400998.59313399</c:v>
                </c:pt>
                <c:pt idx="706">
                  <c:v>1400994.30080449</c:v>
                </c:pt>
                <c:pt idx="707">
                  <c:v>1400995.53093752</c:v>
                </c:pt>
                <c:pt idx="708">
                  <c:v>1401001.38210274</c:v>
                </c:pt>
                <c:pt idx="709">
                  <c:v>1400992.73084848</c:v>
                </c:pt>
                <c:pt idx="710">
                  <c:v>1400993.04837119</c:v>
                </c:pt>
                <c:pt idx="711">
                  <c:v>1400982.93653451</c:v>
                </c:pt>
                <c:pt idx="712">
                  <c:v>1400994.77073107</c:v>
                </c:pt>
                <c:pt idx="713">
                  <c:v>1400993.91887684</c:v>
                </c:pt>
                <c:pt idx="714">
                  <c:v>1400994.59158311</c:v>
                </c:pt>
                <c:pt idx="715">
                  <c:v>1400994.95243921</c:v>
                </c:pt>
                <c:pt idx="716">
                  <c:v>1400995.50872083</c:v>
                </c:pt>
                <c:pt idx="717">
                  <c:v>1400993.22449847</c:v>
                </c:pt>
                <c:pt idx="718">
                  <c:v>1400992.45045618</c:v>
                </c:pt>
                <c:pt idx="719">
                  <c:v>1400995.74029733</c:v>
                </c:pt>
                <c:pt idx="720">
                  <c:v>1400994.93874906</c:v>
                </c:pt>
                <c:pt idx="721">
                  <c:v>1400994.27256597</c:v>
                </c:pt>
                <c:pt idx="722">
                  <c:v>1400995.71417141</c:v>
                </c:pt>
                <c:pt idx="723">
                  <c:v>1400995.67324488</c:v>
                </c:pt>
                <c:pt idx="724">
                  <c:v>1400996.40143882</c:v>
                </c:pt>
                <c:pt idx="725">
                  <c:v>1400994.1587642</c:v>
                </c:pt>
                <c:pt idx="726">
                  <c:v>1400994.56953998</c:v>
                </c:pt>
                <c:pt idx="727">
                  <c:v>1400994.04332748</c:v>
                </c:pt>
                <c:pt idx="728">
                  <c:v>1400998.81504254</c:v>
                </c:pt>
                <c:pt idx="729">
                  <c:v>1400998.31141157</c:v>
                </c:pt>
                <c:pt idx="730">
                  <c:v>1400997.86075721</c:v>
                </c:pt>
                <c:pt idx="731">
                  <c:v>1400996.98380193</c:v>
                </c:pt>
                <c:pt idx="732">
                  <c:v>1400992.18049495</c:v>
                </c:pt>
                <c:pt idx="733">
                  <c:v>1400991.6797991</c:v>
                </c:pt>
                <c:pt idx="734">
                  <c:v>1400995.80990908</c:v>
                </c:pt>
                <c:pt idx="735">
                  <c:v>1400996.044652</c:v>
                </c:pt>
                <c:pt idx="736">
                  <c:v>1400997.04454055</c:v>
                </c:pt>
                <c:pt idx="737">
                  <c:v>1400996.31936469</c:v>
                </c:pt>
                <c:pt idx="738">
                  <c:v>1400994.33074293</c:v>
                </c:pt>
                <c:pt idx="739">
                  <c:v>1400996.2052523</c:v>
                </c:pt>
                <c:pt idx="740">
                  <c:v>1400996.49615804</c:v>
                </c:pt>
                <c:pt idx="741">
                  <c:v>1400997.08070517</c:v>
                </c:pt>
                <c:pt idx="742">
                  <c:v>1400994.45970346</c:v>
                </c:pt>
                <c:pt idx="743">
                  <c:v>1400994.71947403</c:v>
                </c:pt>
                <c:pt idx="744">
                  <c:v>1400995.46158642</c:v>
                </c:pt>
                <c:pt idx="745">
                  <c:v>1400994.80022157</c:v>
                </c:pt>
                <c:pt idx="746">
                  <c:v>1400992.85828802</c:v>
                </c:pt>
                <c:pt idx="747">
                  <c:v>1400991.55219152</c:v>
                </c:pt>
                <c:pt idx="748">
                  <c:v>1400991.32200933</c:v>
                </c:pt>
                <c:pt idx="749">
                  <c:v>1400991.08946388</c:v>
                </c:pt>
                <c:pt idx="750">
                  <c:v>1400996.02024759</c:v>
                </c:pt>
                <c:pt idx="751">
                  <c:v>1400996.32897844</c:v>
                </c:pt>
                <c:pt idx="752">
                  <c:v>1400995.21541621</c:v>
                </c:pt>
                <c:pt idx="753">
                  <c:v>1400998.14058449</c:v>
                </c:pt>
                <c:pt idx="754">
                  <c:v>1400994.86427951</c:v>
                </c:pt>
                <c:pt idx="755">
                  <c:v>1400994.37609443</c:v>
                </c:pt>
                <c:pt idx="756">
                  <c:v>1400996.66773134</c:v>
                </c:pt>
                <c:pt idx="757">
                  <c:v>1400996.73281047</c:v>
                </c:pt>
                <c:pt idx="758">
                  <c:v>1400998.41208926</c:v>
                </c:pt>
                <c:pt idx="759">
                  <c:v>1400996.63501126</c:v>
                </c:pt>
                <c:pt idx="760">
                  <c:v>1400993.16077676</c:v>
                </c:pt>
                <c:pt idx="761">
                  <c:v>1400993.24428875</c:v>
                </c:pt>
                <c:pt idx="762">
                  <c:v>1400993.32200911</c:v>
                </c:pt>
                <c:pt idx="763">
                  <c:v>1400994.06189296</c:v>
                </c:pt>
                <c:pt idx="764">
                  <c:v>1400994.57450579</c:v>
                </c:pt>
                <c:pt idx="765">
                  <c:v>1400993.71884898</c:v>
                </c:pt>
                <c:pt idx="766">
                  <c:v>1400994.006097</c:v>
                </c:pt>
                <c:pt idx="767">
                  <c:v>1400994.90827621</c:v>
                </c:pt>
                <c:pt idx="768">
                  <c:v>1400993.45114577</c:v>
                </c:pt>
                <c:pt idx="769">
                  <c:v>1400993.7843179</c:v>
                </c:pt>
                <c:pt idx="770">
                  <c:v>1400991.91575686</c:v>
                </c:pt>
                <c:pt idx="771">
                  <c:v>1400995.57066728</c:v>
                </c:pt>
                <c:pt idx="772">
                  <c:v>1400994.61586453</c:v>
                </c:pt>
                <c:pt idx="773">
                  <c:v>1400996.2653519</c:v>
                </c:pt>
                <c:pt idx="774">
                  <c:v>1400990.13140707</c:v>
                </c:pt>
                <c:pt idx="775">
                  <c:v>1400995.76528727</c:v>
                </c:pt>
                <c:pt idx="776">
                  <c:v>1400991.10157092</c:v>
                </c:pt>
                <c:pt idx="777">
                  <c:v>1400992.90037603</c:v>
                </c:pt>
                <c:pt idx="778">
                  <c:v>1400996.56956413</c:v>
                </c:pt>
                <c:pt idx="779">
                  <c:v>1400993.78423565</c:v>
                </c:pt>
                <c:pt idx="780">
                  <c:v>1400997.69908709</c:v>
                </c:pt>
                <c:pt idx="781">
                  <c:v>1400997.01899274</c:v>
                </c:pt>
                <c:pt idx="782">
                  <c:v>1400996.2744024</c:v>
                </c:pt>
                <c:pt idx="783">
                  <c:v>1400996.20906988</c:v>
                </c:pt>
                <c:pt idx="784">
                  <c:v>1401001.61355329</c:v>
                </c:pt>
                <c:pt idx="785">
                  <c:v>1400996.88610498</c:v>
                </c:pt>
                <c:pt idx="786">
                  <c:v>1400999.04712627</c:v>
                </c:pt>
                <c:pt idx="787">
                  <c:v>1400997.6009701</c:v>
                </c:pt>
                <c:pt idx="788">
                  <c:v>1400998.78025497</c:v>
                </c:pt>
                <c:pt idx="789">
                  <c:v>1400996.97854596</c:v>
                </c:pt>
                <c:pt idx="790">
                  <c:v>1400999.44584114</c:v>
                </c:pt>
                <c:pt idx="791">
                  <c:v>1400998.79348193</c:v>
                </c:pt>
                <c:pt idx="792">
                  <c:v>1400996.81291981</c:v>
                </c:pt>
                <c:pt idx="793">
                  <c:v>1400998.05696081</c:v>
                </c:pt>
                <c:pt idx="794">
                  <c:v>1400998.15438078</c:v>
                </c:pt>
                <c:pt idx="795">
                  <c:v>1400996.66080751</c:v>
                </c:pt>
                <c:pt idx="796">
                  <c:v>1400996.94687419</c:v>
                </c:pt>
                <c:pt idx="797">
                  <c:v>1400997.65482865</c:v>
                </c:pt>
                <c:pt idx="798">
                  <c:v>1400997.25043827</c:v>
                </c:pt>
                <c:pt idx="799">
                  <c:v>1400995.50726532</c:v>
                </c:pt>
                <c:pt idx="800">
                  <c:v>1400994.49010451</c:v>
                </c:pt>
                <c:pt idx="801">
                  <c:v>1400994.62043851</c:v>
                </c:pt>
                <c:pt idx="802">
                  <c:v>1400995.06318133</c:v>
                </c:pt>
                <c:pt idx="803">
                  <c:v>1400993.64117831</c:v>
                </c:pt>
                <c:pt idx="804">
                  <c:v>1400995.84140356</c:v>
                </c:pt>
                <c:pt idx="805">
                  <c:v>1400994.59788004</c:v>
                </c:pt>
                <c:pt idx="806">
                  <c:v>1400995.67802304</c:v>
                </c:pt>
                <c:pt idx="807">
                  <c:v>1400995.23121033</c:v>
                </c:pt>
                <c:pt idx="808">
                  <c:v>1400995.74545313</c:v>
                </c:pt>
                <c:pt idx="809">
                  <c:v>1400997.22601946</c:v>
                </c:pt>
                <c:pt idx="810">
                  <c:v>1400997.16088439</c:v>
                </c:pt>
                <c:pt idx="811">
                  <c:v>1400997.61018422</c:v>
                </c:pt>
                <c:pt idx="812">
                  <c:v>1400997.49905749</c:v>
                </c:pt>
                <c:pt idx="813">
                  <c:v>1400996.886004</c:v>
                </c:pt>
                <c:pt idx="814">
                  <c:v>1400997.48783281</c:v>
                </c:pt>
                <c:pt idx="815">
                  <c:v>1400996.32931307</c:v>
                </c:pt>
                <c:pt idx="816">
                  <c:v>1400996.82860937</c:v>
                </c:pt>
                <c:pt idx="817">
                  <c:v>1400997.39652774</c:v>
                </c:pt>
                <c:pt idx="818">
                  <c:v>1400997.27317526</c:v>
                </c:pt>
                <c:pt idx="819">
                  <c:v>1400998.50169297</c:v>
                </c:pt>
                <c:pt idx="820">
                  <c:v>1400997.20364718</c:v>
                </c:pt>
                <c:pt idx="821">
                  <c:v>1400998.85017693</c:v>
                </c:pt>
                <c:pt idx="822">
                  <c:v>1400997.03563007</c:v>
                </c:pt>
                <c:pt idx="823">
                  <c:v>1400998.854927</c:v>
                </c:pt>
                <c:pt idx="824">
                  <c:v>1400996.82697945</c:v>
                </c:pt>
                <c:pt idx="825">
                  <c:v>1400995.94680997</c:v>
                </c:pt>
                <c:pt idx="826">
                  <c:v>1400996.88361095</c:v>
                </c:pt>
                <c:pt idx="827">
                  <c:v>1400997.91228595</c:v>
                </c:pt>
                <c:pt idx="828">
                  <c:v>1400998.65114657</c:v>
                </c:pt>
                <c:pt idx="829">
                  <c:v>1400998.74837212</c:v>
                </c:pt>
                <c:pt idx="830">
                  <c:v>1400998.02761469</c:v>
                </c:pt>
                <c:pt idx="831">
                  <c:v>1400995.64937215</c:v>
                </c:pt>
                <c:pt idx="832">
                  <c:v>1400995.70559836</c:v>
                </c:pt>
                <c:pt idx="833">
                  <c:v>1400997.06158456</c:v>
                </c:pt>
                <c:pt idx="834">
                  <c:v>1400994.81405421</c:v>
                </c:pt>
                <c:pt idx="835">
                  <c:v>1400993.54203479</c:v>
                </c:pt>
                <c:pt idx="836">
                  <c:v>1400996.01638039</c:v>
                </c:pt>
                <c:pt idx="837">
                  <c:v>1400995.82350802</c:v>
                </c:pt>
                <c:pt idx="838">
                  <c:v>1400995.69230731</c:v>
                </c:pt>
                <c:pt idx="839">
                  <c:v>1400995.2867815</c:v>
                </c:pt>
                <c:pt idx="840">
                  <c:v>1400996.06075048</c:v>
                </c:pt>
                <c:pt idx="841">
                  <c:v>1400996.13041737</c:v>
                </c:pt>
                <c:pt idx="842">
                  <c:v>1400997.21895662</c:v>
                </c:pt>
                <c:pt idx="843">
                  <c:v>1400997.00022896</c:v>
                </c:pt>
                <c:pt idx="844">
                  <c:v>1400996.55407814</c:v>
                </c:pt>
                <c:pt idx="845">
                  <c:v>1400997.06161031</c:v>
                </c:pt>
                <c:pt idx="846">
                  <c:v>1400996.84161054</c:v>
                </c:pt>
                <c:pt idx="847">
                  <c:v>1400997.17065642</c:v>
                </c:pt>
                <c:pt idx="848">
                  <c:v>1400996.75716905</c:v>
                </c:pt>
                <c:pt idx="849">
                  <c:v>1400996.54047214</c:v>
                </c:pt>
                <c:pt idx="850">
                  <c:v>1400996.94802446</c:v>
                </c:pt>
                <c:pt idx="851">
                  <c:v>1400996.83556387</c:v>
                </c:pt>
                <c:pt idx="852">
                  <c:v>1400997.0222197</c:v>
                </c:pt>
                <c:pt idx="853">
                  <c:v>1400997.00447912</c:v>
                </c:pt>
                <c:pt idx="854">
                  <c:v>1400996.34494005</c:v>
                </c:pt>
                <c:pt idx="855">
                  <c:v>1400996.22718615</c:v>
                </c:pt>
                <c:pt idx="856">
                  <c:v>1400997.52363398</c:v>
                </c:pt>
                <c:pt idx="857">
                  <c:v>1400998.15544659</c:v>
                </c:pt>
                <c:pt idx="858">
                  <c:v>1400997.61092916</c:v>
                </c:pt>
                <c:pt idx="859">
                  <c:v>1400997.99976972</c:v>
                </c:pt>
                <c:pt idx="860">
                  <c:v>1400997.80353795</c:v>
                </c:pt>
                <c:pt idx="861">
                  <c:v>1400997.26815251</c:v>
                </c:pt>
                <c:pt idx="862">
                  <c:v>1400997.27167214</c:v>
                </c:pt>
                <c:pt idx="863">
                  <c:v>1400997.61312617</c:v>
                </c:pt>
                <c:pt idx="864">
                  <c:v>1400997.65615655</c:v>
                </c:pt>
                <c:pt idx="865">
                  <c:v>1400996.74663167</c:v>
                </c:pt>
                <c:pt idx="866">
                  <c:v>1400996.795642</c:v>
                </c:pt>
                <c:pt idx="867">
                  <c:v>1400996.365825</c:v>
                </c:pt>
                <c:pt idx="868">
                  <c:v>1400995.93528383</c:v>
                </c:pt>
                <c:pt idx="869">
                  <c:v>1400995.66909204</c:v>
                </c:pt>
                <c:pt idx="870">
                  <c:v>1400996.25070116</c:v>
                </c:pt>
                <c:pt idx="871">
                  <c:v>1400996.71383911</c:v>
                </c:pt>
                <c:pt idx="872">
                  <c:v>1400996.16295061</c:v>
                </c:pt>
                <c:pt idx="873">
                  <c:v>1400996.4024375</c:v>
                </c:pt>
                <c:pt idx="874">
                  <c:v>1400996.49968345</c:v>
                </c:pt>
                <c:pt idx="875">
                  <c:v>1400995.46408841</c:v>
                </c:pt>
                <c:pt idx="876">
                  <c:v>1400996.32014095</c:v>
                </c:pt>
                <c:pt idx="877">
                  <c:v>1400996.24527249</c:v>
                </c:pt>
                <c:pt idx="878">
                  <c:v>1400996.1379308</c:v>
                </c:pt>
                <c:pt idx="879">
                  <c:v>1400996.84353602</c:v>
                </c:pt>
                <c:pt idx="880">
                  <c:v>1400996.63503517</c:v>
                </c:pt>
                <c:pt idx="881">
                  <c:v>1400996.36065321</c:v>
                </c:pt>
                <c:pt idx="882">
                  <c:v>1400996.89066622</c:v>
                </c:pt>
                <c:pt idx="883">
                  <c:v>1400996.80067845</c:v>
                </c:pt>
                <c:pt idx="884">
                  <c:v>1400996.54275767</c:v>
                </c:pt>
                <c:pt idx="885">
                  <c:v>1400995.74655287</c:v>
                </c:pt>
                <c:pt idx="886">
                  <c:v>1400995.43022379</c:v>
                </c:pt>
                <c:pt idx="887">
                  <c:v>1400996.12958461</c:v>
                </c:pt>
                <c:pt idx="888">
                  <c:v>1400996.39523803</c:v>
                </c:pt>
                <c:pt idx="889">
                  <c:v>1400996.35687146</c:v>
                </c:pt>
                <c:pt idx="890">
                  <c:v>1400995.78473973</c:v>
                </c:pt>
                <c:pt idx="891">
                  <c:v>1400995.52522152</c:v>
                </c:pt>
                <c:pt idx="892">
                  <c:v>1400995.51033158</c:v>
                </c:pt>
                <c:pt idx="893">
                  <c:v>1400995.73163799</c:v>
                </c:pt>
                <c:pt idx="894">
                  <c:v>1400995.95400307</c:v>
                </c:pt>
                <c:pt idx="895">
                  <c:v>1400995.62562171</c:v>
                </c:pt>
                <c:pt idx="896">
                  <c:v>1400995.51543466</c:v>
                </c:pt>
                <c:pt idx="897">
                  <c:v>1400994.83737007</c:v>
                </c:pt>
                <c:pt idx="898">
                  <c:v>1400995.78071455</c:v>
                </c:pt>
                <c:pt idx="899">
                  <c:v>1400994.68077605</c:v>
                </c:pt>
                <c:pt idx="900">
                  <c:v>1400994.64167038</c:v>
                </c:pt>
                <c:pt idx="901">
                  <c:v>1400994.26351483</c:v>
                </c:pt>
                <c:pt idx="902">
                  <c:v>1400994.66684848</c:v>
                </c:pt>
                <c:pt idx="903">
                  <c:v>1400995.35053273</c:v>
                </c:pt>
                <c:pt idx="904">
                  <c:v>1400994.26482134</c:v>
                </c:pt>
                <c:pt idx="905">
                  <c:v>1400995.20240776</c:v>
                </c:pt>
                <c:pt idx="906">
                  <c:v>1400994.81720477</c:v>
                </c:pt>
                <c:pt idx="907">
                  <c:v>1400995.14729448</c:v>
                </c:pt>
                <c:pt idx="908">
                  <c:v>1400994.73274866</c:v>
                </c:pt>
                <c:pt idx="909">
                  <c:v>1400995.59643483</c:v>
                </c:pt>
                <c:pt idx="910">
                  <c:v>1400995.13125306</c:v>
                </c:pt>
                <c:pt idx="911">
                  <c:v>1400995.24370247</c:v>
                </c:pt>
                <c:pt idx="912">
                  <c:v>1400994.53043334</c:v>
                </c:pt>
                <c:pt idx="913">
                  <c:v>1400994.63900211</c:v>
                </c:pt>
                <c:pt idx="914">
                  <c:v>1400994.32540701</c:v>
                </c:pt>
                <c:pt idx="915">
                  <c:v>1400994.55625619</c:v>
                </c:pt>
                <c:pt idx="916">
                  <c:v>1400994.43211655</c:v>
                </c:pt>
                <c:pt idx="917">
                  <c:v>1400994.93896235</c:v>
                </c:pt>
                <c:pt idx="918">
                  <c:v>1400994.36356564</c:v>
                </c:pt>
                <c:pt idx="919">
                  <c:v>1400994.75511309</c:v>
                </c:pt>
                <c:pt idx="920">
                  <c:v>1400994.83263331</c:v>
                </c:pt>
                <c:pt idx="921">
                  <c:v>1400994.79407849</c:v>
                </c:pt>
                <c:pt idx="922">
                  <c:v>1400994.77537357</c:v>
                </c:pt>
                <c:pt idx="923">
                  <c:v>1400994.78360407</c:v>
                </c:pt>
                <c:pt idx="924">
                  <c:v>1400994.94092722</c:v>
                </c:pt>
                <c:pt idx="925">
                  <c:v>1400994.78241138</c:v>
                </c:pt>
                <c:pt idx="926">
                  <c:v>1400994.27873696</c:v>
                </c:pt>
                <c:pt idx="927">
                  <c:v>1400994.61607295</c:v>
                </c:pt>
                <c:pt idx="928">
                  <c:v>1400994.94172286</c:v>
                </c:pt>
                <c:pt idx="929">
                  <c:v>1400994.7193969</c:v>
                </c:pt>
                <c:pt idx="930">
                  <c:v>1400995.32463899</c:v>
                </c:pt>
                <c:pt idx="931">
                  <c:v>1400995.40465297</c:v>
                </c:pt>
                <c:pt idx="932">
                  <c:v>1400995.22063396</c:v>
                </c:pt>
                <c:pt idx="933">
                  <c:v>1400995.34955988</c:v>
                </c:pt>
                <c:pt idx="934">
                  <c:v>1400995.59353355</c:v>
                </c:pt>
                <c:pt idx="935">
                  <c:v>1400995.02251759</c:v>
                </c:pt>
                <c:pt idx="936">
                  <c:v>1400995.63103417</c:v>
                </c:pt>
                <c:pt idx="937">
                  <c:v>1400995.6646084</c:v>
                </c:pt>
                <c:pt idx="938">
                  <c:v>1400995.84527727</c:v>
                </c:pt>
                <c:pt idx="939">
                  <c:v>1400995.89406237</c:v>
                </c:pt>
                <c:pt idx="940">
                  <c:v>1400995.73614981</c:v>
                </c:pt>
                <c:pt idx="941">
                  <c:v>1400995.93321779</c:v>
                </c:pt>
                <c:pt idx="942">
                  <c:v>1400995.64319326</c:v>
                </c:pt>
                <c:pt idx="943">
                  <c:v>1400995.75616613</c:v>
                </c:pt>
                <c:pt idx="944">
                  <c:v>1400996.10542292</c:v>
                </c:pt>
                <c:pt idx="945">
                  <c:v>1400995.76232935</c:v>
                </c:pt>
                <c:pt idx="946">
                  <c:v>1400996.38527673</c:v>
                </c:pt>
                <c:pt idx="947">
                  <c:v>1400995.75801244</c:v>
                </c:pt>
                <c:pt idx="948">
                  <c:v>1400995.74019261</c:v>
                </c:pt>
                <c:pt idx="949">
                  <c:v>1400995.52561723</c:v>
                </c:pt>
                <c:pt idx="950">
                  <c:v>1400995.70510267</c:v>
                </c:pt>
                <c:pt idx="951">
                  <c:v>1400995.63337617</c:v>
                </c:pt>
                <c:pt idx="952">
                  <c:v>1400995.92038802</c:v>
                </c:pt>
                <c:pt idx="953">
                  <c:v>1400995.7166224</c:v>
                </c:pt>
                <c:pt idx="954">
                  <c:v>1400996.07413753</c:v>
                </c:pt>
                <c:pt idx="955">
                  <c:v>1400995.62684772</c:v>
                </c:pt>
                <c:pt idx="956">
                  <c:v>1400995.34979877</c:v>
                </c:pt>
                <c:pt idx="957">
                  <c:v>1400995.62416866</c:v>
                </c:pt>
                <c:pt idx="958">
                  <c:v>1400996.15972514</c:v>
                </c:pt>
                <c:pt idx="959">
                  <c:v>1400996.02761036</c:v>
                </c:pt>
                <c:pt idx="960">
                  <c:v>1400995.83695674</c:v>
                </c:pt>
                <c:pt idx="961">
                  <c:v>1400995.96933199</c:v>
                </c:pt>
                <c:pt idx="962">
                  <c:v>1400995.99052561</c:v>
                </c:pt>
                <c:pt idx="963">
                  <c:v>1400996.10632415</c:v>
                </c:pt>
                <c:pt idx="964">
                  <c:v>1400996.10327057</c:v>
                </c:pt>
                <c:pt idx="965">
                  <c:v>1400995.86525342</c:v>
                </c:pt>
                <c:pt idx="966">
                  <c:v>1400996.69182489</c:v>
                </c:pt>
                <c:pt idx="967">
                  <c:v>1400996.00951959</c:v>
                </c:pt>
                <c:pt idx="968">
                  <c:v>1400995.86804802</c:v>
                </c:pt>
                <c:pt idx="969">
                  <c:v>1400996.11403644</c:v>
                </c:pt>
                <c:pt idx="970">
                  <c:v>1400995.64893579</c:v>
                </c:pt>
                <c:pt idx="971">
                  <c:v>1400995.78987164</c:v>
                </c:pt>
                <c:pt idx="972">
                  <c:v>1400995.72830932</c:v>
                </c:pt>
                <c:pt idx="973">
                  <c:v>1400995.83213648</c:v>
                </c:pt>
                <c:pt idx="974">
                  <c:v>1400995.80480103</c:v>
                </c:pt>
                <c:pt idx="975">
                  <c:v>1400995.89979191</c:v>
                </c:pt>
                <c:pt idx="976">
                  <c:v>1400995.92335845</c:v>
                </c:pt>
                <c:pt idx="977">
                  <c:v>1400995.93416397</c:v>
                </c:pt>
                <c:pt idx="978">
                  <c:v>1400995.857941</c:v>
                </c:pt>
                <c:pt idx="979">
                  <c:v>1400995.85929178</c:v>
                </c:pt>
                <c:pt idx="980">
                  <c:v>1400995.87991225</c:v>
                </c:pt>
                <c:pt idx="981">
                  <c:v>1400995.71262794</c:v>
                </c:pt>
                <c:pt idx="982">
                  <c:v>1400995.70328397</c:v>
                </c:pt>
                <c:pt idx="983">
                  <c:v>1400995.5011636</c:v>
                </c:pt>
                <c:pt idx="984">
                  <c:v>1400995.60228101</c:v>
                </c:pt>
                <c:pt idx="985">
                  <c:v>1400995.75393816</c:v>
                </c:pt>
                <c:pt idx="986">
                  <c:v>1400995.83810179</c:v>
                </c:pt>
                <c:pt idx="987">
                  <c:v>1400995.82331624</c:v>
                </c:pt>
                <c:pt idx="988">
                  <c:v>1400995.8712409</c:v>
                </c:pt>
                <c:pt idx="989">
                  <c:v>1400995.74141761</c:v>
                </c:pt>
                <c:pt idx="990">
                  <c:v>1400995.70756513</c:v>
                </c:pt>
                <c:pt idx="991">
                  <c:v>1400995.78111305</c:v>
                </c:pt>
                <c:pt idx="992">
                  <c:v>1400995.7105871</c:v>
                </c:pt>
                <c:pt idx="993">
                  <c:v>1400995.77118608</c:v>
                </c:pt>
                <c:pt idx="994">
                  <c:v>1400995.65559086</c:v>
                </c:pt>
                <c:pt idx="995">
                  <c:v>1400995.74257966</c:v>
                </c:pt>
                <c:pt idx="996">
                  <c:v>1400995.64817831</c:v>
                </c:pt>
                <c:pt idx="997">
                  <c:v>1400995.80540625</c:v>
                </c:pt>
                <c:pt idx="998">
                  <c:v>1400995.7109275</c:v>
                </c:pt>
                <c:pt idx="999">
                  <c:v>1400995.72739497</c:v>
                </c:pt>
                <c:pt idx="1000">
                  <c:v>1400995.74968984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1334.70033869755</c:v>
                </c:pt>
                <c:pt idx="27">
                  <c:v>1287.13808006835</c:v>
                </c:pt>
                <c:pt idx="28">
                  <c:v>1246.6494411579</c:v>
                </c:pt>
                <c:pt idx="29">
                  <c:v>1238.12994502032</c:v>
                </c:pt>
                <c:pt idx="30">
                  <c:v>1237.78776612607</c:v>
                </c:pt>
                <c:pt idx="31">
                  <c:v>1217.36097789515</c:v>
                </c:pt>
                <c:pt idx="32">
                  <c:v>1216.86379944804</c:v>
                </c:pt>
                <c:pt idx="33">
                  <c:v>1198.25146593957</c:v>
                </c:pt>
                <c:pt idx="34">
                  <c:v>1197.64204976604</c:v>
                </c:pt>
                <c:pt idx="35">
                  <c:v>1179.73294263892</c:v>
                </c:pt>
                <c:pt idx="36">
                  <c:v>1179.03957813123</c:v>
                </c:pt>
                <c:pt idx="37">
                  <c:v>1161.45347509218</c:v>
                </c:pt>
                <c:pt idx="38">
                  <c:v>1160.69293082125</c:v>
                </c:pt>
                <c:pt idx="39">
                  <c:v>1143.24613820744</c:v>
                </c:pt>
                <c:pt idx="40">
                  <c:v>1142.42834037314</c:v>
                </c:pt>
                <c:pt idx="41">
                  <c:v>1125.04853012134</c:v>
                </c:pt>
                <c:pt idx="42">
                  <c:v>1124.18889614042</c:v>
                </c:pt>
                <c:pt idx="43">
                  <c:v>1106.92896917581</c:v>
                </c:pt>
                <c:pt idx="44">
                  <c:v>1106.03948126645</c:v>
                </c:pt>
                <c:pt idx="45">
                  <c:v>1088.96311406593</c:v>
                </c:pt>
                <c:pt idx="46">
                  <c:v>1087.9727869203</c:v>
                </c:pt>
                <c:pt idx="47">
                  <c:v>1071.2319324776</c:v>
                </c:pt>
                <c:pt idx="48">
                  <c:v>1070.1985855625</c:v>
                </c:pt>
                <c:pt idx="49">
                  <c:v>1054.17389403109</c:v>
                </c:pt>
                <c:pt idx="50">
                  <c:v>1050.57672656905</c:v>
                </c:pt>
                <c:pt idx="51">
                  <c:v>1016.88983444101</c:v>
                </c:pt>
                <c:pt idx="52">
                  <c:v>996.571737066923</c:v>
                </c:pt>
                <c:pt idx="53">
                  <c:v>979.758602054488</c:v>
                </c:pt>
                <c:pt idx="54">
                  <c:v>964.182206103459</c:v>
                </c:pt>
                <c:pt idx="55">
                  <c:v>960.161007704683</c:v>
                </c:pt>
                <c:pt idx="56">
                  <c:v>960.119069793855</c:v>
                </c:pt>
                <c:pt idx="57">
                  <c:v>952.01177295225</c:v>
                </c:pt>
                <c:pt idx="58">
                  <c:v>952.096923375472</c:v>
                </c:pt>
                <c:pt idx="59">
                  <c:v>943.467883140942</c:v>
                </c:pt>
                <c:pt idx="60">
                  <c:v>939.472959459399</c:v>
                </c:pt>
                <c:pt idx="61">
                  <c:v>939.64934570914</c:v>
                </c:pt>
                <c:pt idx="62">
                  <c:v>931.535189989206</c:v>
                </c:pt>
                <c:pt idx="63">
                  <c:v>931.697910527939</c:v>
                </c:pt>
                <c:pt idx="64">
                  <c:v>922.066637853829</c:v>
                </c:pt>
                <c:pt idx="65">
                  <c:v>912.309632710667</c:v>
                </c:pt>
                <c:pt idx="66">
                  <c:v>908.161370331766</c:v>
                </c:pt>
                <c:pt idx="67">
                  <c:v>908.284795494419</c:v>
                </c:pt>
                <c:pt idx="68">
                  <c:v>899.368201549362</c:v>
                </c:pt>
                <c:pt idx="69">
                  <c:v>889.699590677881</c:v>
                </c:pt>
                <c:pt idx="70">
                  <c:v>885.77495049391</c:v>
                </c:pt>
                <c:pt idx="71">
                  <c:v>885.780008592037</c:v>
                </c:pt>
                <c:pt idx="72">
                  <c:v>877.414709368665</c:v>
                </c:pt>
                <c:pt idx="73">
                  <c:v>868.619563080889</c:v>
                </c:pt>
                <c:pt idx="74">
                  <c:v>865.057150502268</c:v>
                </c:pt>
                <c:pt idx="75">
                  <c:v>863.980295502885</c:v>
                </c:pt>
                <c:pt idx="76">
                  <c:v>850.4824577192</c:v>
                </c:pt>
                <c:pt idx="77">
                  <c:v>841.033458357389</c:v>
                </c:pt>
                <c:pt idx="78">
                  <c:v>831.672890644774</c:v>
                </c:pt>
                <c:pt idx="79">
                  <c:v>824.252940684514</c:v>
                </c:pt>
                <c:pt idx="80">
                  <c:v>821.871019215541</c:v>
                </c:pt>
                <c:pt idx="81">
                  <c:v>822.461000039812</c:v>
                </c:pt>
                <c:pt idx="82">
                  <c:v>819.028169080403</c:v>
                </c:pt>
                <c:pt idx="83">
                  <c:v>819.70465644615</c:v>
                </c:pt>
                <c:pt idx="84">
                  <c:v>813.274591003922</c:v>
                </c:pt>
                <c:pt idx="85">
                  <c:v>807.413150612025</c:v>
                </c:pt>
                <c:pt idx="86">
                  <c:v>805.438325094326</c:v>
                </c:pt>
                <c:pt idx="87">
                  <c:v>806.117663981658</c:v>
                </c:pt>
                <c:pt idx="88">
                  <c:v>799.720978655106</c:v>
                </c:pt>
                <c:pt idx="89">
                  <c:v>798.382551721152</c:v>
                </c:pt>
                <c:pt idx="90">
                  <c:v>797.840357727338</c:v>
                </c:pt>
                <c:pt idx="91">
                  <c:v>790.178258549039</c:v>
                </c:pt>
                <c:pt idx="92">
                  <c:v>787.073345081426</c:v>
                </c:pt>
                <c:pt idx="93">
                  <c:v>787.699294894121</c:v>
                </c:pt>
                <c:pt idx="94">
                  <c:v>781.218382100738</c:v>
                </c:pt>
                <c:pt idx="95">
                  <c:v>776.054107343812</c:v>
                </c:pt>
                <c:pt idx="96">
                  <c:v>774.688869468746</c:v>
                </c:pt>
                <c:pt idx="97">
                  <c:v>774.345502029936</c:v>
                </c:pt>
                <c:pt idx="98">
                  <c:v>768.233735087938</c:v>
                </c:pt>
                <c:pt idx="99">
                  <c:v>764.489163753917</c:v>
                </c:pt>
                <c:pt idx="100">
                  <c:v>763.31204832526</c:v>
                </c:pt>
                <c:pt idx="101">
                  <c:v>763.010142141653</c:v>
                </c:pt>
                <c:pt idx="102">
                  <c:v>755.736383098985</c:v>
                </c:pt>
                <c:pt idx="103">
                  <c:v>750.451740278683</c:v>
                </c:pt>
                <c:pt idx="104">
                  <c:v>744.792561441913</c:v>
                </c:pt>
                <c:pt idx="105">
                  <c:v>742.990633053147</c:v>
                </c:pt>
                <c:pt idx="106">
                  <c:v>743.114812574583</c:v>
                </c:pt>
                <c:pt idx="107">
                  <c:v>741.435295958081</c:v>
                </c:pt>
                <c:pt idx="108">
                  <c:v>741.500204233025</c:v>
                </c:pt>
                <c:pt idx="109">
                  <c:v>739.19257452807</c:v>
                </c:pt>
                <c:pt idx="110">
                  <c:v>739.314770925597</c:v>
                </c:pt>
                <c:pt idx="111">
                  <c:v>734.152488377743</c:v>
                </c:pt>
                <c:pt idx="112">
                  <c:v>731.749536823552</c:v>
                </c:pt>
                <c:pt idx="113">
                  <c:v>731.722326338715</c:v>
                </c:pt>
                <c:pt idx="114">
                  <c:v>728.320286006941</c:v>
                </c:pt>
                <c:pt idx="115">
                  <c:v>725.898325411605</c:v>
                </c:pt>
                <c:pt idx="116">
                  <c:v>721.057934790865</c:v>
                </c:pt>
                <c:pt idx="117">
                  <c:v>719.063278977108</c:v>
                </c:pt>
                <c:pt idx="118">
                  <c:v>718.997380263814</c:v>
                </c:pt>
                <c:pt idx="119">
                  <c:v>715.213164569199</c:v>
                </c:pt>
                <c:pt idx="120">
                  <c:v>711.907429698374</c:v>
                </c:pt>
                <c:pt idx="121">
                  <c:v>710.258366641473</c:v>
                </c:pt>
                <c:pt idx="122">
                  <c:v>710.263985660546</c:v>
                </c:pt>
                <c:pt idx="123">
                  <c:v>706.917291864182</c:v>
                </c:pt>
                <c:pt idx="124">
                  <c:v>705.046233660005</c:v>
                </c:pt>
                <c:pt idx="125">
                  <c:v>705.018840465847</c:v>
                </c:pt>
                <c:pt idx="126">
                  <c:v>704.156789150937</c:v>
                </c:pt>
                <c:pt idx="127">
                  <c:v>704.11135829867</c:v>
                </c:pt>
                <c:pt idx="128">
                  <c:v>699.486836126519</c:v>
                </c:pt>
                <c:pt idx="129">
                  <c:v>695.867639489816</c:v>
                </c:pt>
                <c:pt idx="130">
                  <c:v>693.786640259279</c:v>
                </c:pt>
                <c:pt idx="131">
                  <c:v>692.502192853331</c:v>
                </c:pt>
                <c:pt idx="132">
                  <c:v>692.667137381048</c:v>
                </c:pt>
                <c:pt idx="133">
                  <c:v>692.10637504057</c:v>
                </c:pt>
                <c:pt idx="134">
                  <c:v>692.202619323564</c:v>
                </c:pt>
                <c:pt idx="135">
                  <c:v>690.828303881364</c:v>
                </c:pt>
                <c:pt idx="136">
                  <c:v>690.83888771816</c:v>
                </c:pt>
                <c:pt idx="137">
                  <c:v>687.313743115907</c:v>
                </c:pt>
                <c:pt idx="138">
                  <c:v>685.214593314402</c:v>
                </c:pt>
                <c:pt idx="139">
                  <c:v>684.102090697746</c:v>
                </c:pt>
                <c:pt idx="140">
                  <c:v>683.941632769821</c:v>
                </c:pt>
                <c:pt idx="141">
                  <c:v>680.398357699963</c:v>
                </c:pt>
                <c:pt idx="142">
                  <c:v>678.984670669319</c:v>
                </c:pt>
                <c:pt idx="143">
                  <c:v>679.009306562614</c:v>
                </c:pt>
                <c:pt idx="144">
                  <c:v>677.34871658571</c:v>
                </c:pt>
                <c:pt idx="145">
                  <c:v>674.55592171473</c:v>
                </c:pt>
                <c:pt idx="146">
                  <c:v>672.188001062653</c:v>
                </c:pt>
                <c:pt idx="147">
                  <c:v>671.101271348732</c:v>
                </c:pt>
                <c:pt idx="148">
                  <c:v>671.182783533817</c:v>
                </c:pt>
                <c:pt idx="149">
                  <c:v>668.74008092369</c:v>
                </c:pt>
                <c:pt idx="150">
                  <c:v>667.535494616113</c:v>
                </c:pt>
                <c:pt idx="151">
                  <c:v>667.593897415641</c:v>
                </c:pt>
                <c:pt idx="152">
                  <c:v>666.005858481058</c:v>
                </c:pt>
                <c:pt idx="153">
                  <c:v>665.321297664148</c:v>
                </c:pt>
                <c:pt idx="154">
                  <c:v>665.245934722756</c:v>
                </c:pt>
                <c:pt idx="155">
                  <c:v>662.185011975084</c:v>
                </c:pt>
                <c:pt idx="156">
                  <c:v>660.580177910669</c:v>
                </c:pt>
                <c:pt idx="157">
                  <c:v>659.670403870108</c:v>
                </c:pt>
                <c:pt idx="158">
                  <c:v>659.770346335897</c:v>
                </c:pt>
                <c:pt idx="159">
                  <c:v>659.129096877219</c:v>
                </c:pt>
                <c:pt idx="160">
                  <c:v>659.092865955455</c:v>
                </c:pt>
                <c:pt idx="161">
                  <c:v>658.820458476078</c:v>
                </c:pt>
                <c:pt idx="162">
                  <c:v>658.835388261201</c:v>
                </c:pt>
                <c:pt idx="163">
                  <c:v>656.418262140736</c:v>
                </c:pt>
                <c:pt idx="164">
                  <c:v>654.82378340576</c:v>
                </c:pt>
                <c:pt idx="165">
                  <c:v>654.112647559304</c:v>
                </c:pt>
                <c:pt idx="166">
                  <c:v>653.962695833221</c:v>
                </c:pt>
                <c:pt idx="167">
                  <c:v>651.656793307895</c:v>
                </c:pt>
                <c:pt idx="168">
                  <c:v>650.507959508919</c:v>
                </c:pt>
                <c:pt idx="169">
                  <c:v>650.580926882531</c:v>
                </c:pt>
                <c:pt idx="170">
                  <c:v>649.300261283801</c:v>
                </c:pt>
                <c:pt idx="171">
                  <c:v>647.296654958261</c:v>
                </c:pt>
                <c:pt idx="172">
                  <c:v>645.752425129657</c:v>
                </c:pt>
                <c:pt idx="173">
                  <c:v>645.166685929515</c:v>
                </c:pt>
                <c:pt idx="174">
                  <c:v>645.180563215176</c:v>
                </c:pt>
                <c:pt idx="175">
                  <c:v>643.696387477545</c:v>
                </c:pt>
                <c:pt idx="176">
                  <c:v>642.820739641964</c:v>
                </c:pt>
                <c:pt idx="177">
                  <c:v>642.832344978265</c:v>
                </c:pt>
                <c:pt idx="178">
                  <c:v>641.834955305626</c:v>
                </c:pt>
                <c:pt idx="179">
                  <c:v>641.860988084421</c:v>
                </c:pt>
                <c:pt idx="180">
                  <c:v>641.730960707926</c:v>
                </c:pt>
                <c:pt idx="181">
                  <c:v>641.587549997178</c:v>
                </c:pt>
                <c:pt idx="182">
                  <c:v>639.441808191513</c:v>
                </c:pt>
                <c:pt idx="183">
                  <c:v>638.398529226439</c:v>
                </c:pt>
                <c:pt idx="184">
                  <c:v>637.795147852761</c:v>
                </c:pt>
                <c:pt idx="185">
                  <c:v>637.724580383829</c:v>
                </c:pt>
                <c:pt idx="186">
                  <c:v>637.354512623395</c:v>
                </c:pt>
                <c:pt idx="187">
                  <c:v>637.484151863822</c:v>
                </c:pt>
                <c:pt idx="188">
                  <c:v>636.180916517288</c:v>
                </c:pt>
                <c:pt idx="189">
                  <c:v>635.38339295143</c:v>
                </c:pt>
                <c:pt idx="190">
                  <c:v>635.050121746377</c:v>
                </c:pt>
                <c:pt idx="191">
                  <c:v>634.800178839466</c:v>
                </c:pt>
                <c:pt idx="192">
                  <c:v>633.281096000884</c:v>
                </c:pt>
                <c:pt idx="193">
                  <c:v>632.76457454506</c:v>
                </c:pt>
                <c:pt idx="194">
                  <c:v>632.771910633023</c:v>
                </c:pt>
                <c:pt idx="195">
                  <c:v>632.157632234056</c:v>
                </c:pt>
                <c:pt idx="196">
                  <c:v>632.199012305406</c:v>
                </c:pt>
                <c:pt idx="197">
                  <c:v>630.485148083119</c:v>
                </c:pt>
                <c:pt idx="198">
                  <c:v>629.73331876895</c:v>
                </c:pt>
                <c:pt idx="199">
                  <c:v>628.889597053115</c:v>
                </c:pt>
                <c:pt idx="200">
                  <c:v>628.985725055414</c:v>
                </c:pt>
                <c:pt idx="201">
                  <c:v>627.488320896495</c:v>
                </c:pt>
                <c:pt idx="202">
                  <c:v>627.039959281704</c:v>
                </c:pt>
                <c:pt idx="203">
                  <c:v>627.066482700514</c:v>
                </c:pt>
                <c:pt idx="204">
                  <c:v>626.447232952445</c:v>
                </c:pt>
                <c:pt idx="205">
                  <c:v>626.591657397573</c:v>
                </c:pt>
                <c:pt idx="206">
                  <c:v>626.791953004092</c:v>
                </c:pt>
                <c:pt idx="207">
                  <c:v>626.723731519465</c:v>
                </c:pt>
                <c:pt idx="208">
                  <c:v>625.432274959128</c:v>
                </c:pt>
                <c:pt idx="209">
                  <c:v>624.746490183316</c:v>
                </c:pt>
                <c:pt idx="210">
                  <c:v>624.883554632193</c:v>
                </c:pt>
                <c:pt idx="211">
                  <c:v>624.209304727376</c:v>
                </c:pt>
                <c:pt idx="212">
                  <c:v>624.182565662818</c:v>
                </c:pt>
                <c:pt idx="213">
                  <c:v>623.886123316908</c:v>
                </c:pt>
                <c:pt idx="214">
                  <c:v>623.898708681922</c:v>
                </c:pt>
                <c:pt idx="215">
                  <c:v>622.60093122707</c:v>
                </c:pt>
                <c:pt idx="216">
                  <c:v>622.548707816085</c:v>
                </c:pt>
                <c:pt idx="217">
                  <c:v>622.843323125669</c:v>
                </c:pt>
                <c:pt idx="218">
                  <c:v>622.25073935687</c:v>
                </c:pt>
                <c:pt idx="219">
                  <c:v>622.329469187385</c:v>
                </c:pt>
                <c:pt idx="220">
                  <c:v>621.366612877509</c:v>
                </c:pt>
                <c:pt idx="221">
                  <c:v>620.595663199188</c:v>
                </c:pt>
                <c:pt idx="222">
                  <c:v>620.530516315757</c:v>
                </c:pt>
                <c:pt idx="223">
                  <c:v>619.290193705118</c:v>
                </c:pt>
                <c:pt idx="224">
                  <c:v>619.195393316693</c:v>
                </c:pt>
                <c:pt idx="225">
                  <c:v>619.144722339472</c:v>
                </c:pt>
                <c:pt idx="226">
                  <c:v>619.264123052264</c:v>
                </c:pt>
                <c:pt idx="227">
                  <c:v>619.262445055197</c:v>
                </c:pt>
                <c:pt idx="228">
                  <c:v>618.76892634812</c:v>
                </c:pt>
                <c:pt idx="229">
                  <c:v>618.236225292471</c:v>
                </c:pt>
                <c:pt idx="230">
                  <c:v>618.370364354965</c:v>
                </c:pt>
                <c:pt idx="231">
                  <c:v>617.718961247224</c:v>
                </c:pt>
                <c:pt idx="232">
                  <c:v>618.220456738991</c:v>
                </c:pt>
                <c:pt idx="233">
                  <c:v>617.580085894471</c:v>
                </c:pt>
                <c:pt idx="234">
                  <c:v>617.657659503606</c:v>
                </c:pt>
                <c:pt idx="235">
                  <c:v>617.638589344758</c:v>
                </c:pt>
                <c:pt idx="236">
                  <c:v>617.43487306314</c:v>
                </c:pt>
                <c:pt idx="237">
                  <c:v>617.336279998328</c:v>
                </c:pt>
                <c:pt idx="238">
                  <c:v>616.812661245753</c:v>
                </c:pt>
                <c:pt idx="239">
                  <c:v>616.86367942795</c:v>
                </c:pt>
                <c:pt idx="240">
                  <c:v>616.495314429788</c:v>
                </c:pt>
                <c:pt idx="241">
                  <c:v>616.022227028345</c:v>
                </c:pt>
                <c:pt idx="242">
                  <c:v>616.732278854809</c:v>
                </c:pt>
                <c:pt idx="243">
                  <c:v>615.821039893553</c:v>
                </c:pt>
                <c:pt idx="244">
                  <c:v>616.640249917086</c:v>
                </c:pt>
                <c:pt idx="245">
                  <c:v>616.447056291474</c:v>
                </c:pt>
                <c:pt idx="246">
                  <c:v>616.756499865406</c:v>
                </c:pt>
                <c:pt idx="247">
                  <c:v>616.425021230239</c:v>
                </c:pt>
                <c:pt idx="248">
                  <c:v>616.894065150133</c:v>
                </c:pt>
                <c:pt idx="249">
                  <c:v>616.839897770959</c:v>
                </c:pt>
                <c:pt idx="250">
                  <c:v>616.606929076532</c:v>
                </c:pt>
                <c:pt idx="251">
                  <c:v>616.898854739473</c:v>
                </c:pt>
                <c:pt idx="252">
                  <c:v>616.438718253891</c:v>
                </c:pt>
                <c:pt idx="253">
                  <c:v>616.825261298623</c:v>
                </c:pt>
                <c:pt idx="254">
                  <c:v>616.234619578778</c:v>
                </c:pt>
                <c:pt idx="255">
                  <c:v>616.152342825293</c:v>
                </c:pt>
                <c:pt idx="256">
                  <c:v>616.224904579702</c:v>
                </c:pt>
                <c:pt idx="257">
                  <c:v>616.195956307578</c:v>
                </c:pt>
                <c:pt idx="258">
                  <c:v>617.167584017403</c:v>
                </c:pt>
                <c:pt idx="259">
                  <c:v>616.440068022097</c:v>
                </c:pt>
                <c:pt idx="260">
                  <c:v>616.525937296148</c:v>
                </c:pt>
                <c:pt idx="261">
                  <c:v>616.424608741882</c:v>
                </c:pt>
                <c:pt idx="262">
                  <c:v>616.558901458321</c:v>
                </c:pt>
                <c:pt idx="263">
                  <c:v>616.335896111464</c:v>
                </c:pt>
                <c:pt idx="264">
                  <c:v>616.953741214245</c:v>
                </c:pt>
                <c:pt idx="265">
                  <c:v>616.798139437001</c:v>
                </c:pt>
                <c:pt idx="266">
                  <c:v>616.230962365203</c:v>
                </c:pt>
                <c:pt idx="267">
                  <c:v>616.174866838079</c:v>
                </c:pt>
                <c:pt idx="268">
                  <c:v>616.06888181531</c:v>
                </c:pt>
                <c:pt idx="269">
                  <c:v>615.888908332816</c:v>
                </c:pt>
                <c:pt idx="270">
                  <c:v>616.104611892464</c:v>
                </c:pt>
                <c:pt idx="271">
                  <c:v>616.224110806253</c:v>
                </c:pt>
                <c:pt idx="272">
                  <c:v>616.266113782568</c:v>
                </c:pt>
                <c:pt idx="273">
                  <c:v>616.424960854414</c:v>
                </c:pt>
                <c:pt idx="274">
                  <c:v>615.710062707273</c:v>
                </c:pt>
                <c:pt idx="275">
                  <c:v>616.446648525627</c:v>
                </c:pt>
                <c:pt idx="276">
                  <c:v>616.228150960738</c:v>
                </c:pt>
                <c:pt idx="277">
                  <c:v>616.180133586276</c:v>
                </c:pt>
                <c:pt idx="278">
                  <c:v>616.262998289636</c:v>
                </c:pt>
                <c:pt idx="279">
                  <c:v>616.510067251695</c:v>
                </c:pt>
                <c:pt idx="280">
                  <c:v>616.325827975657</c:v>
                </c:pt>
                <c:pt idx="281">
                  <c:v>616.239881700384</c:v>
                </c:pt>
                <c:pt idx="282">
                  <c:v>616.286119190133</c:v>
                </c:pt>
                <c:pt idx="283">
                  <c:v>616.13396173995</c:v>
                </c:pt>
                <c:pt idx="284">
                  <c:v>616.135067546317</c:v>
                </c:pt>
                <c:pt idx="285">
                  <c:v>615.892395532637</c:v>
                </c:pt>
                <c:pt idx="286">
                  <c:v>616.140195012908</c:v>
                </c:pt>
                <c:pt idx="287">
                  <c:v>616.193209969248</c:v>
                </c:pt>
                <c:pt idx="288">
                  <c:v>616.424374658114</c:v>
                </c:pt>
                <c:pt idx="289">
                  <c:v>616.283162717112</c:v>
                </c:pt>
                <c:pt idx="290">
                  <c:v>616.145758071846</c:v>
                </c:pt>
                <c:pt idx="291">
                  <c:v>615.957231488251</c:v>
                </c:pt>
                <c:pt idx="292">
                  <c:v>615.95822776362</c:v>
                </c:pt>
                <c:pt idx="293">
                  <c:v>616.322376792789</c:v>
                </c:pt>
                <c:pt idx="294">
                  <c:v>616.402189944818</c:v>
                </c:pt>
                <c:pt idx="295">
                  <c:v>616.246493933099</c:v>
                </c:pt>
                <c:pt idx="296">
                  <c:v>616.289403852017</c:v>
                </c:pt>
                <c:pt idx="297">
                  <c:v>616.466047063943</c:v>
                </c:pt>
                <c:pt idx="298">
                  <c:v>616.548561597155</c:v>
                </c:pt>
                <c:pt idx="299">
                  <c:v>616.290541436921</c:v>
                </c:pt>
                <c:pt idx="300">
                  <c:v>616.327412176023</c:v>
                </c:pt>
                <c:pt idx="301">
                  <c:v>616.488247715721</c:v>
                </c:pt>
                <c:pt idx="302">
                  <c:v>616.178721906739</c:v>
                </c:pt>
                <c:pt idx="303">
                  <c:v>616.348742618744</c:v>
                </c:pt>
                <c:pt idx="304">
                  <c:v>616.227344510794</c:v>
                </c:pt>
                <c:pt idx="305">
                  <c:v>616.330139943988</c:v>
                </c:pt>
                <c:pt idx="306">
                  <c:v>616.33464648498</c:v>
                </c:pt>
                <c:pt idx="307">
                  <c:v>616.061613126976</c:v>
                </c:pt>
                <c:pt idx="308">
                  <c:v>616.129022557863</c:v>
                </c:pt>
                <c:pt idx="309">
                  <c:v>616.012274147392</c:v>
                </c:pt>
                <c:pt idx="310">
                  <c:v>616.072019317254</c:v>
                </c:pt>
                <c:pt idx="311">
                  <c:v>616.136249989082</c:v>
                </c:pt>
                <c:pt idx="312">
                  <c:v>615.893683906629</c:v>
                </c:pt>
                <c:pt idx="313">
                  <c:v>615.990581088629</c:v>
                </c:pt>
                <c:pt idx="314">
                  <c:v>615.799636878669</c:v>
                </c:pt>
                <c:pt idx="315">
                  <c:v>615.836191366111</c:v>
                </c:pt>
                <c:pt idx="316">
                  <c:v>616.211435730861</c:v>
                </c:pt>
                <c:pt idx="317">
                  <c:v>615.635530430328</c:v>
                </c:pt>
                <c:pt idx="318">
                  <c:v>615.442862332002</c:v>
                </c:pt>
                <c:pt idx="319">
                  <c:v>615.891508561954</c:v>
                </c:pt>
                <c:pt idx="320">
                  <c:v>615.929596549627</c:v>
                </c:pt>
                <c:pt idx="321">
                  <c:v>616.052400896687</c:v>
                </c:pt>
                <c:pt idx="322">
                  <c:v>615.954869783801</c:v>
                </c:pt>
                <c:pt idx="323">
                  <c:v>615.856528490981</c:v>
                </c:pt>
                <c:pt idx="324">
                  <c:v>616.146461178276</c:v>
                </c:pt>
                <c:pt idx="325">
                  <c:v>615.863683754469</c:v>
                </c:pt>
                <c:pt idx="326">
                  <c:v>616.038281573212</c:v>
                </c:pt>
                <c:pt idx="327">
                  <c:v>616.07499943985</c:v>
                </c:pt>
                <c:pt idx="328">
                  <c:v>615.853687962511</c:v>
                </c:pt>
                <c:pt idx="329">
                  <c:v>616.149662799306</c:v>
                </c:pt>
                <c:pt idx="330">
                  <c:v>616.070931216586</c:v>
                </c:pt>
                <c:pt idx="331">
                  <c:v>616.035932833221</c:v>
                </c:pt>
                <c:pt idx="332">
                  <c:v>616.120444931614</c:v>
                </c:pt>
                <c:pt idx="333">
                  <c:v>616.108889879368</c:v>
                </c:pt>
                <c:pt idx="334">
                  <c:v>616.333612488875</c:v>
                </c:pt>
                <c:pt idx="335">
                  <c:v>615.988007567584</c:v>
                </c:pt>
                <c:pt idx="336">
                  <c:v>616.082304524365</c:v>
                </c:pt>
                <c:pt idx="337">
                  <c:v>616.037632592123</c:v>
                </c:pt>
                <c:pt idx="338">
                  <c:v>616.339253394996</c:v>
                </c:pt>
                <c:pt idx="339">
                  <c:v>616.125484736861</c:v>
                </c:pt>
                <c:pt idx="340">
                  <c:v>616.14333849846</c:v>
                </c:pt>
                <c:pt idx="341">
                  <c:v>615.888996862449</c:v>
                </c:pt>
                <c:pt idx="342">
                  <c:v>615.996753660099</c:v>
                </c:pt>
                <c:pt idx="343">
                  <c:v>616.113176803647</c:v>
                </c:pt>
                <c:pt idx="344">
                  <c:v>616.040816093423</c:v>
                </c:pt>
                <c:pt idx="345">
                  <c:v>616.347879693366</c:v>
                </c:pt>
                <c:pt idx="346">
                  <c:v>616.051947983337</c:v>
                </c:pt>
                <c:pt idx="347">
                  <c:v>616.023582534734</c:v>
                </c:pt>
                <c:pt idx="348">
                  <c:v>616.116517760075</c:v>
                </c:pt>
                <c:pt idx="349">
                  <c:v>616.088361320501</c:v>
                </c:pt>
                <c:pt idx="350">
                  <c:v>616.068678633142</c:v>
                </c:pt>
                <c:pt idx="351">
                  <c:v>616.01336296389</c:v>
                </c:pt>
                <c:pt idx="352">
                  <c:v>616.084944660378</c:v>
                </c:pt>
                <c:pt idx="353">
                  <c:v>616.088718547514</c:v>
                </c:pt>
                <c:pt idx="354">
                  <c:v>616.088323203925</c:v>
                </c:pt>
                <c:pt idx="355">
                  <c:v>616.097771968776</c:v>
                </c:pt>
                <c:pt idx="356">
                  <c:v>616.100840913987</c:v>
                </c:pt>
                <c:pt idx="357">
                  <c:v>616.139450393822</c:v>
                </c:pt>
                <c:pt idx="358">
                  <c:v>616.221809643107</c:v>
                </c:pt>
                <c:pt idx="359">
                  <c:v>616.193332492872</c:v>
                </c:pt>
                <c:pt idx="360">
                  <c:v>616.091678485561</c:v>
                </c:pt>
                <c:pt idx="361">
                  <c:v>616.285022664478</c:v>
                </c:pt>
                <c:pt idx="362">
                  <c:v>616.118736501775</c:v>
                </c:pt>
                <c:pt idx="363">
                  <c:v>616.098327425808</c:v>
                </c:pt>
                <c:pt idx="364">
                  <c:v>616.006948307598</c:v>
                </c:pt>
                <c:pt idx="365">
                  <c:v>616.011838462255</c:v>
                </c:pt>
                <c:pt idx="366">
                  <c:v>616.121757971461</c:v>
                </c:pt>
                <c:pt idx="367">
                  <c:v>616.024995635222</c:v>
                </c:pt>
                <c:pt idx="368">
                  <c:v>616.069592598952</c:v>
                </c:pt>
                <c:pt idx="369">
                  <c:v>616.046170138157</c:v>
                </c:pt>
                <c:pt idx="370">
                  <c:v>616.066201822338</c:v>
                </c:pt>
                <c:pt idx="371">
                  <c:v>616.081977781697</c:v>
                </c:pt>
                <c:pt idx="372">
                  <c:v>616.059846107048</c:v>
                </c:pt>
                <c:pt idx="373">
                  <c:v>616.137492414326</c:v>
                </c:pt>
                <c:pt idx="374">
                  <c:v>616.109422723</c:v>
                </c:pt>
                <c:pt idx="375">
                  <c:v>615.971572286026</c:v>
                </c:pt>
                <c:pt idx="376">
                  <c:v>616.194826574597</c:v>
                </c:pt>
                <c:pt idx="377">
                  <c:v>616.168653309552</c:v>
                </c:pt>
                <c:pt idx="378">
                  <c:v>616.171311764029</c:v>
                </c:pt>
                <c:pt idx="379">
                  <c:v>616.175748161543</c:v>
                </c:pt>
                <c:pt idx="380">
                  <c:v>616.166202278778</c:v>
                </c:pt>
                <c:pt idx="381">
                  <c:v>616.183860053978</c:v>
                </c:pt>
                <c:pt idx="382">
                  <c:v>616.156555637507</c:v>
                </c:pt>
                <c:pt idx="383">
                  <c:v>616.175338549187</c:v>
                </c:pt>
                <c:pt idx="384">
                  <c:v>616.260831024564</c:v>
                </c:pt>
                <c:pt idx="385">
                  <c:v>616.125676006919</c:v>
                </c:pt>
                <c:pt idx="386">
                  <c:v>616.212995363286</c:v>
                </c:pt>
                <c:pt idx="387">
                  <c:v>616.209475087249</c:v>
                </c:pt>
                <c:pt idx="388">
                  <c:v>616.184701919882</c:v>
                </c:pt>
                <c:pt idx="389">
                  <c:v>616.237089079069</c:v>
                </c:pt>
                <c:pt idx="390">
                  <c:v>616.192817467236</c:v>
                </c:pt>
                <c:pt idx="391">
                  <c:v>616.230604260123</c:v>
                </c:pt>
                <c:pt idx="392">
                  <c:v>616.235795240813</c:v>
                </c:pt>
                <c:pt idx="393">
                  <c:v>616.231777450149</c:v>
                </c:pt>
                <c:pt idx="394">
                  <c:v>616.212061924552</c:v>
                </c:pt>
                <c:pt idx="395">
                  <c:v>616.174607962632</c:v>
                </c:pt>
                <c:pt idx="396">
                  <c:v>616.112925891738</c:v>
                </c:pt>
                <c:pt idx="397">
                  <c:v>616.187052180099</c:v>
                </c:pt>
                <c:pt idx="398">
                  <c:v>616.162633866734</c:v>
                </c:pt>
                <c:pt idx="399">
                  <c:v>616.121301764628</c:v>
                </c:pt>
                <c:pt idx="400">
                  <c:v>616.196866152919</c:v>
                </c:pt>
                <c:pt idx="401">
                  <c:v>616.176548499035</c:v>
                </c:pt>
                <c:pt idx="402">
                  <c:v>616.164763487199</c:v>
                </c:pt>
                <c:pt idx="403">
                  <c:v>616.173118383275</c:v>
                </c:pt>
                <c:pt idx="404">
                  <c:v>616.18807881481</c:v>
                </c:pt>
                <c:pt idx="405">
                  <c:v>616.165760093444</c:v>
                </c:pt>
                <c:pt idx="406">
                  <c:v>616.196095132782</c:v>
                </c:pt>
                <c:pt idx="407">
                  <c:v>616.257688983635</c:v>
                </c:pt>
                <c:pt idx="408">
                  <c:v>616.202535192102</c:v>
                </c:pt>
                <c:pt idx="409">
                  <c:v>616.194420575478</c:v>
                </c:pt>
                <c:pt idx="410">
                  <c:v>616.156489501442</c:v>
                </c:pt>
                <c:pt idx="411">
                  <c:v>616.148472107237</c:v>
                </c:pt>
                <c:pt idx="412">
                  <c:v>616.173677025903</c:v>
                </c:pt>
                <c:pt idx="413">
                  <c:v>616.174769654299</c:v>
                </c:pt>
                <c:pt idx="414">
                  <c:v>616.161829968559</c:v>
                </c:pt>
                <c:pt idx="415">
                  <c:v>616.154040020503</c:v>
                </c:pt>
                <c:pt idx="416">
                  <c:v>616.1645404855</c:v>
                </c:pt>
                <c:pt idx="417">
                  <c:v>616.210825904756</c:v>
                </c:pt>
                <c:pt idx="418">
                  <c:v>616.218832472799</c:v>
                </c:pt>
                <c:pt idx="419">
                  <c:v>616.101758353271</c:v>
                </c:pt>
                <c:pt idx="420">
                  <c:v>616.21931382839</c:v>
                </c:pt>
                <c:pt idx="421">
                  <c:v>616.148011796884</c:v>
                </c:pt>
                <c:pt idx="422">
                  <c:v>616.178599931424</c:v>
                </c:pt>
                <c:pt idx="423">
                  <c:v>616.232183967757</c:v>
                </c:pt>
                <c:pt idx="424">
                  <c:v>616.160314585381</c:v>
                </c:pt>
                <c:pt idx="425">
                  <c:v>616.203196101757</c:v>
                </c:pt>
                <c:pt idx="426">
                  <c:v>616.216042009081</c:v>
                </c:pt>
                <c:pt idx="427">
                  <c:v>616.136102680344</c:v>
                </c:pt>
                <c:pt idx="428">
                  <c:v>616.181238017043</c:v>
                </c:pt>
                <c:pt idx="429">
                  <c:v>616.178481779145</c:v>
                </c:pt>
                <c:pt idx="430">
                  <c:v>616.20257021435</c:v>
                </c:pt>
                <c:pt idx="431">
                  <c:v>616.09852710296</c:v>
                </c:pt>
                <c:pt idx="432">
                  <c:v>616.186158029643</c:v>
                </c:pt>
                <c:pt idx="433">
                  <c:v>616.226384904316</c:v>
                </c:pt>
                <c:pt idx="434">
                  <c:v>616.204329097744</c:v>
                </c:pt>
                <c:pt idx="435">
                  <c:v>616.187242247815</c:v>
                </c:pt>
                <c:pt idx="436">
                  <c:v>616.178560243719</c:v>
                </c:pt>
                <c:pt idx="437">
                  <c:v>616.186447588082</c:v>
                </c:pt>
                <c:pt idx="438">
                  <c:v>616.16896757478</c:v>
                </c:pt>
                <c:pt idx="439">
                  <c:v>616.18500927004</c:v>
                </c:pt>
                <c:pt idx="440">
                  <c:v>616.165837923202</c:v>
                </c:pt>
                <c:pt idx="441">
                  <c:v>616.18384183328</c:v>
                </c:pt>
                <c:pt idx="442">
                  <c:v>616.13831779426</c:v>
                </c:pt>
                <c:pt idx="443">
                  <c:v>616.152566808562</c:v>
                </c:pt>
                <c:pt idx="444">
                  <c:v>616.144524499473</c:v>
                </c:pt>
                <c:pt idx="445">
                  <c:v>616.14811243109</c:v>
                </c:pt>
                <c:pt idx="446">
                  <c:v>616.163939414856</c:v>
                </c:pt>
                <c:pt idx="447">
                  <c:v>616.144157463282</c:v>
                </c:pt>
                <c:pt idx="448">
                  <c:v>616.140366050106</c:v>
                </c:pt>
                <c:pt idx="449">
                  <c:v>616.156950628083</c:v>
                </c:pt>
                <c:pt idx="450">
                  <c:v>616.124518187723</c:v>
                </c:pt>
                <c:pt idx="451">
                  <c:v>616.07017073885</c:v>
                </c:pt>
                <c:pt idx="452">
                  <c:v>616.055672308154</c:v>
                </c:pt>
                <c:pt idx="453">
                  <c:v>616.060871233787</c:v>
                </c:pt>
                <c:pt idx="454">
                  <c:v>616.075487925124</c:v>
                </c:pt>
                <c:pt idx="455">
                  <c:v>616.082514154932</c:v>
                </c:pt>
                <c:pt idx="456">
                  <c:v>616.092716668544</c:v>
                </c:pt>
                <c:pt idx="457">
                  <c:v>616.058005536373</c:v>
                </c:pt>
                <c:pt idx="458">
                  <c:v>616.076969816561</c:v>
                </c:pt>
                <c:pt idx="459">
                  <c:v>616.051506235839</c:v>
                </c:pt>
                <c:pt idx="460">
                  <c:v>616.049701542707</c:v>
                </c:pt>
                <c:pt idx="461">
                  <c:v>616.001625641758</c:v>
                </c:pt>
                <c:pt idx="462">
                  <c:v>616.061162767674</c:v>
                </c:pt>
                <c:pt idx="463">
                  <c:v>616.07074581</c:v>
                </c:pt>
                <c:pt idx="464">
                  <c:v>616.058979737606</c:v>
                </c:pt>
                <c:pt idx="465">
                  <c:v>616.074025060585</c:v>
                </c:pt>
                <c:pt idx="466">
                  <c:v>616.076764172588</c:v>
                </c:pt>
                <c:pt idx="467">
                  <c:v>616.112143586437</c:v>
                </c:pt>
                <c:pt idx="468">
                  <c:v>616.131112649283</c:v>
                </c:pt>
                <c:pt idx="469">
                  <c:v>616.100617677905</c:v>
                </c:pt>
                <c:pt idx="470">
                  <c:v>616.130918462316</c:v>
                </c:pt>
                <c:pt idx="471">
                  <c:v>616.109426661879</c:v>
                </c:pt>
                <c:pt idx="472">
                  <c:v>616.105209463532</c:v>
                </c:pt>
                <c:pt idx="473">
                  <c:v>616.102727545497</c:v>
                </c:pt>
                <c:pt idx="474">
                  <c:v>616.121497262183</c:v>
                </c:pt>
                <c:pt idx="475">
                  <c:v>616.085025898299</c:v>
                </c:pt>
                <c:pt idx="476">
                  <c:v>616.15376218208</c:v>
                </c:pt>
                <c:pt idx="477">
                  <c:v>616.095149187613</c:v>
                </c:pt>
                <c:pt idx="478">
                  <c:v>616.118799580447</c:v>
                </c:pt>
                <c:pt idx="479">
                  <c:v>616.118109456923</c:v>
                </c:pt>
                <c:pt idx="480">
                  <c:v>616.087798976161</c:v>
                </c:pt>
                <c:pt idx="481">
                  <c:v>616.126044092537</c:v>
                </c:pt>
                <c:pt idx="482">
                  <c:v>616.079535381601</c:v>
                </c:pt>
                <c:pt idx="483">
                  <c:v>616.086365983627</c:v>
                </c:pt>
                <c:pt idx="484">
                  <c:v>616.100916804178</c:v>
                </c:pt>
                <c:pt idx="485">
                  <c:v>616.069581268663</c:v>
                </c:pt>
                <c:pt idx="486">
                  <c:v>616.093429166967</c:v>
                </c:pt>
                <c:pt idx="487">
                  <c:v>616.094921390888</c:v>
                </c:pt>
                <c:pt idx="488">
                  <c:v>616.111066564977</c:v>
                </c:pt>
                <c:pt idx="489">
                  <c:v>616.09008204551</c:v>
                </c:pt>
                <c:pt idx="490">
                  <c:v>616.094343537097</c:v>
                </c:pt>
                <c:pt idx="491">
                  <c:v>616.077065219124</c:v>
                </c:pt>
                <c:pt idx="492">
                  <c:v>616.054273074298</c:v>
                </c:pt>
                <c:pt idx="493">
                  <c:v>616.091700788005</c:v>
                </c:pt>
                <c:pt idx="494">
                  <c:v>616.080430248975</c:v>
                </c:pt>
                <c:pt idx="495">
                  <c:v>616.089864530975</c:v>
                </c:pt>
                <c:pt idx="496">
                  <c:v>616.143077130228</c:v>
                </c:pt>
                <c:pt idx="497">
                  <c:v>616.093692194286</c:v>
                </c:pt>
                <c:pt idx="498">
                  <c:v>616.096204027211</c:v>
                </c:pt>
                <c:pt idx="499">
                  <c:v>616.081802575689</c:v>
                </c:pt>
                <c:pt idx="500">
                  <c:v>616.105947603751</c:v>
                </c:pt>
                <c:pt idx="501">
                  <c:v>616.087838837972</c:v>
                </c:pt>
                <c:pt idx="502">
                  <c:v>616.112383627442</c:v>
                </c:pt>
                <c:pt idx="503">
                  <c:v>616.095706677407</c:v>
                </c:pt>
                <c:pt idx="504">
                  <c:v>616.112197229929</c:v>
                </c:pt>
                <c:pt idx="505">
                  <c:v>616.109860529361</c:v>
                </c:pt>
                <c:pt idx="506">
                  <c:v>616.097673716698</c:v>
                </c:pt>
                <c:pt idx="507">
                  <c:v>616.10403074684</c:v>
                </c:pt>
                <c:pt idx="508">
                  <c:v>616.091268842326</c:v>
                </c:pt>
                <c:pt idx="509">
                  <c:v>616.115057110539</c:v>
                </c:pt>
                <c:pt idx="510">
                  <c:v>616.093382889233</c:v>
                </c:pt>
                <c:pt idx="511">
                  <c:v>616.088263824156</c:v>
                </c:pt>
                <c:pt idx="512">
                  <c:v>616.087608934675</c:v>
                </c:pt>
                <c:pt idx="513">
                  <c:v>616.115927783608</c:v>
                </c:pt>
                <c:pt idx="514">
                  <c:v>616.118907732556</c:v>
                </c:pt>
                <c:pt idx="515">
                  <c:v>616.115305768913</c:v>
                </c:pt>
                <c:pt idx="516">
                  <c:v>616.106426863517</c:v>
                </c:pt>
                <c:pt idx="517">
                  <c:v>616.105175245558</c:v>
                </c:pt>
                <c:pt idx="518">
                  <c:v>616.106897091626</c:v>
                </c:pt>
                <c:pt idx="519">
                  <c:v>616.114833678294</c:v>
                </c:pt>
                <c:pt idx="520">
                  <c:v>616.11116696317</c:v>
                </c:pt>
                <c:pt idx="521">
                  <c:v>616.112032173582</c:v>
                </c:pt>
                <c:pt idx="522">
                  <c:v>616.11689570481</c:v>
                </c:pt>
                <c:pt idx="523">
                  <c:v>616.109597331444</c:v>
                </c:pt>
                <c:pt idx="524">
                  <c:v>616.111516940829</c:v>
                </c:pt>
                <c:pt idx="525">
                  <c:v>616.094538811957</c:v>
                </c:pt>
                <c:pt idx="526">
                  <c:v>616.108945747591</c:v>
                </c:pt>
                <c:pt idx="527">
                  <c:v>616.121926516538</c:v>
                </c:pt>
                <c:pt idx="528">
                  <c:v>616.114240524796</c:v>
                </c:pt>
                <c:pt idx="529">
                  <c:v>616.103721021167</c:v>
                </c:pt>
                <c:pt idx="530">
                  <c:v>616.092466493842</c:v>
                </c:pt>
                <c:pt idx="531">
                  <c:v>616.107721532726</c:v>
                </c:pt>
                <c:pt idx="532">
                  <c:v>616.093887601571</c:v>
                </c:pt>
                <c:pt idx="533">
                  <c:v>616.105405285835</c:v>
                </c:pt>
                <c:pt idx="534">
                  <c:v>616.097712300597</c:v>
                </c:pt>
                <c:pt idx="535">
                  <c:v>616.122721794252</c:v>
                </c:pt>
                <c:pt idx="536">
                  <c:v>616.110051617481</c:v>
                </c:pt>
                <c:pt idx="537">
                  <c:v>616.115323219356</c:v>
                </c:pt>
                <c:pt idx="538">
                  <c:v>616.093957595275</c:v>
                </c:pt>
                <c:pt idx="539">
                  <c:v>616.078553916555</c:v>
                </c:pt>
                <c:pt idx="540">
                  <c:v>616.095515469767</c:v>
                </c:pt>
                <c:pt idx="541">
                  <c:v>616.098517147017</c:v>
                </c:pt>
                <c:pt idx="542">
                  <c:v>616.096592066298</c:v>
                </c:pt>
                <c:pt idx="543">
                  <c:v>616.111733127652</c:v>
                </c:pt>
                <c:pt idx="544">
                  <c:v>616.093237914802</c:v>
                </c:pt>
                <c:pt idx="545">
                  <c:v>616.082807652695</c:v>
                </c:pt>
                <c:pt idx="546">
                  <c:v>616.098730634089</c:v>
                </c:pt>
                <c:pt idx="547">
                  <c:v>616.090266151975</c:v>
                </c:pt>
                <c:pt idx="548">
                  <c:v>616.099989622676</c:v>
                </c:pt>
                <c:pt idx="549">
                  <c:v>616.092546285533</c:v>
                </c:pt>
                <c:pt idx="550">
                  <c:v>616.091656490517</c:v>
                </c:pt>
                <c:pt idx="551">
                  <c:v>616.060973233159</c:v>
                </c:pt>
                <c:pt idx="552">
                  <c:v>616.095995023584</c:v>
                </c:pt>
                <c:pt idx="553">
                  <c:v>616.104556181619</c:v>
                </c:pt>
                <c:pt idx="554">
                  <c:v>616.097291321037</c:v>
                </c:pt>
                <c:pt idx="555">
                  <c:v>616.09038825054</c:v>
                </c:pt>
                <c:pt idx="556">
                  <c:v>616.085839469206</c:v>
                </c:pt>
                <c:pt idx="557">
                  <c:v>616.088733445076</c:v>
                </c:pt>
                <c:pt idx="558">
                  <c:v>616.096029677458</c:v>
                </c:pt>
                <c:pt idx="559">
                  <c:v>616.094070645931</c:v>
                </c:pt>
                <c:pt idx="560">
                  <c:v>616.091942171374</c:v>
                </c:pt>
                <c:pt idx="561">
                  <c:v>616.091501286267</c:v>
                </c:pt>
                <c:pt idx="562">
                  <c:v>616.10404397049</c:v>
                </c:pt>
                <c:pt idx="563">
                  <c:v>616.098331552307</c:v>
                </c:pt>
                <c:pt idx="564">
                  <c:v>616.104771137117</c:v>
                </c:pt>
                <c:pt idx="565">
                  <c:v>616.104353929311</c:v>
                </c:pt>
                <c:pt idx="566">
                  <c:v>616.10294508716</c:v>
                </c:pt>
                <c:pt idx="567">
                  <c:v>616.099445498573</c:v>
                </c:pt>
                <c:pt idx="568">
                  <c:v>616.101581482815</c:v>
                </c:pt>
                <c:pt idx="569">
                  <c:v>616.100391836196</c:v>
                </c:pt>
                <c:pt idx="570">
                  <c:v>616.088044198681</c:v>
                </c:pt>
                <c:pt idx="571">
                  <c:v>616.091476358579</c:v>
                </c:pt>
                <c:pt idx="572">
                  <c:v>616.095893016747</c:v>
                </c:pt>
                <c:pt idx="573">
                  <c:v>616.096390854995</c:v>
                </c:pt>
                <c:pt idx="574">
                  <c:v>616.093646960136</c:v>
                </c:pt>
                <c:pt idx="575">
                  <c:v>616.090379868457</c:v>
                </c:pt>
                <c:pt idx="576">
                  <c:v>616.091284475932</c:v>
                </c:pt>
                <c:pt idx="577">
                  <c:v>616.0955454049</c:v>
                </c:pt>
                <c:pt idx="578">
                  <c:v>616.094917411354</c:v>
                </c:pt>
                <c:pt idx="579">
                  <c:v>616.093903343296</c:v>
                </c:pt>
                <c:pt idx="580">
                  <c:v>616.097463172278</c:v>
                </c:pt>
                <c:pt idx="581">
                  <c:v>616.094450940032</c:v>
                </c:pt>
                <c:pt idx="582">
                  <c:v>616.098489353668</c:v>
                </c:pt>
                <c:pt idx="583">
                  <c:v>616.095735643625</c:v>
                </c:pt>
                <c:pt idx="584">
                  <c:v>616.105759231772</c:v>
                </c:pt>
                <c:pt idx="585">
                  <c:v>616.105236867101</c:v>
                </c:pt>
                <c:pt idx="586">
                  <c:v>616.101570853076</c:v>
                </c:pt>
                <c:pt idx="587">
                  <c:v>616.107153560857</c:v>
                </c:pt>
                <c:pt idx="588">
                  <c:v>616.08898534405</c:v>
                </c:pt>
                <c:pt idx="589">
                  <c:v>616.101035442322</c:v>
                </c:pt>
                <c:pt idx="590">
                  <c:v>616.101910917578</c:v>
                </c:pt>
                <c:pt idx="591">
                  <c:v>616.101495901165</c:v>
                </c:pt>
                <c:pt idx="592">
                  <c:v>616.109852925737</c:v>
                </c:pt>
                <c:pt idx="593">
                  <c:v>616.108310743267</c:v>
                </c:pt>
                <c:pt idx="594">
                  <c:v>616.108349606919</c:v>
                </c:pt>
                <c:pt idx="595">
                  <c:v>616.114589504523</c:v>
                </c:pt>
                <c:pt idx="596">
                  <c:v>616.11033195632</c:v>
                </c:pt>
                <c:pt idx="597">
                  <c:v>616.109379094608</c:v>
                </c:pt>
                <c:pt idx="598">
                  <c:v>616.115455558638</c:v>
                </c:pt>
                <c:pt idx="599">
                  <c:v>616.116303143394</c:v>
                </c:pt>
                <c:pt idx="600">
                  <c:v>616.111375159514</c:v>
                </c:pt>
                <c:pt idx="601">
                  <c:v>616.110480948355</c:v>
                </c:pt>
                <c:pt idx="602">
                  <c:v>616.115299253476</c:v>
                </c:pt>
                <c:pt idx="603">
                  <c:v>616.111072705192</c:v>
                </c:pt>
                <c:pt idx="604">
                  <c:v>616.11739733891</c:v>
                </c:pt>
                <c:pt idx="605">
                  <c:v>616.11643541047</c:v>
                </c:pt>
                <c:pt idx="606">
                  <c:v>616.11399682271</c:v>
                </c:pt>
                <c:pt idx="607">
                  <c:v>616.118075126836</c:v>
                </c:pt>
                <c:pt idx="608">
                  <c:v>616.113958472957</c:v>
                </c:pt>
                <c:pt idx="609">
                  <c:v>616.113789140098</c:v>
                </c:pt>
                <c:pt idx="610">
                  <c:v>616.110179127317</c:v>
                </c:pt>
                <c:pt idx="611">
                  <c:v>616.112242171947</c:v>
                </c:pt>
                <c:pt idx="612">
                  <c:v>616.109087849651</c:v>
                </c:pt>
                <c:pt idx="613">
                  <c:v>616.11641754249</c:v>
                </c:pt>
                <c:pt idx="614">
                  <c:v>616.130596873557</c:v>
                </c:pt>
                <c:pt idx="615">
                  <c:v>616.11937732107</c:v>
                </c:pt>
                <c:pt idx="616">
                  <c:v>616.108404886815</c:v>
                </c:pt>
                <c:pt idx="617">
                  <c:v>616.122425373383</c:v>
                </c:pt>
                <c:pt idx="618">
                  <c:v>616.116389674591</c:v>
                </c:pt>
                <c:pt idx="619">
                  <c:v>616.116372986051</c:v>
                </c:pt>
                <c:pt idx="620">
                  <c:v>616.114145795073</c:v>
                </c:pt>
                <c:pt idx="621">
                  <c:v>616.114006989212</c:v>
                </c:pt>
                <c:pt idx="622">
                  <c:v>616.11402823668</c:v>
                </c:pt>
                <c:pt idx="623">
                  <c:v>616.112498194847</c:v>
                </c:pt>
                <c:pt idx="624">
                  <c:v>616.11359603152</c:v>
                </c:pt>
                <c:pt idx="625">
                  <c:v>616.111856894999</c:v>
                </c:pt>
                <c:pt idx="626">
                  <c:v>616.113144208358</c:v>
                </c:pt>
                <c:pt idx="627">
                  <c:v>616.111880137705</c:v>
                </c:pt>
                <c:pt idx="628">
                  <c:v>616.115182620918</c:v>
                </c:pt>
                <c:pt idx="629">
                  <c:v>616.112625092724</c:v>
                </c:pt>
                <c:pt idx="630">
                  <c:v>616.111978050035</c:v>
                </c:pt>
                <c:pt idx="631">
                  <c:v>616.108390585448</c:v>
                </c:pt>
                <c:pt idx="632">
                  <c:v>616.109000161045</c:v>
                </c:pt>
                <c:pt idx="633">
                  <c:v>616.101536721898</c:v>
                </c:pt>
                <c:pt idx="634">
                  <c:v>616.09998029658</c:v>
                </c:pt>
                <c:pt idx="635">
                  <c:v>616.097736488808</c:v>
                </c:pt>
                <c:pt idx="636">
                  <c:v>616.09955867912</c:v>
                </c:pt>
                <c:pt idx="637">
                  <c:v>616.098107032767</c:v>
                </c:pt>
                <c:pt idx="638">
                  <c:v>616.098641064791</c:v>
                </c:pt>
                <c:pt idx="639">
                  <c:v>616.09511759177</c:v>
                </c:pt>
                <c:pt idx="640">
                  <c:v>616.102558762256</c:v>
                </c:pt>
                <c:pt idx="641">
                  <c:v>616.101543991405</c:v>
                </c:pt>
                <c:pt idx="642">
                  <c:v>616.099982124818</c:v>
                </c:pt>
                <c:pt idx="643">
                  <c:v>616.101801505483</c:v>
                </c:pt>
                <c:pt idx="644">
                  <c:v>616.097355732751</c:v>
                </c:pt>
                <c:pt idx="645">
                  <c:v>616.099073389858</c:v>
                </c:pt>
                <c:pt idx="646">
                  <c:v>616.099612532905</c:v>
                </c:pt>
                <c:pt idx="647">
                  <c:v>616.099908158022</c:v>
                </c:pt>
                <c:pt idx="648">
                  <c:v>616.100139164941</c:v>
                </c:pt>
                <c:pt idx="649">
                  <c:v>616.099109471298</c:v>
                </c:pt>
                <c:pt idx="650">
                  <c:v>616.099156334255</c:v>
                </c:pt>
                <c:pt idx="651">
                  <c:v>616.099945542001</c:v>
                </c:pt>
                <c:pt idx="652">
                  <c:v>616.099707292113</c:v>
                </c:pt>
                <c:pt idx="653">
                  <c:v>616.104788083733</c:v>
                </c:pt>
                <c:pt idx="654">
                  <c:v>616.098754949865</c:v>
                </c:pt>
                <c:pt idx="655">
                  <c:v>616.098494822093</c:v>
                </c:pt>
                <c:pt idx="656">
                  <c:v>616.099934080167</c:v>
                </c:pt>
                <c:pt idx="657">
                  <c:v>616.102508280404</c:v>
                </c:pt>
                <c:pt idx="658">
                  <c:v>616.097136825693</c:v>
                </c:pt>
                <c:pt idx="659">
                  <c:v>616.09711562695</c:v>
                </c:pt>
                <c:pt idx="660">
                  <c:v>616.100398899551</c:v>
                </c:pt>
                <c:pt idx="661">
                  <c:v>616.097790054359</c:v>
                </c:pt>
                <c:pt idx="662">
                  <c:v>616.094801977406</c:v>
                </c:pt>
                <c:pt idx="663">
                  <c:v>616.097346107536</c:v>
                </c:pt>
                <c:pt idx="664">
                  <c:v>616.096515340831</c:v>
                </c:pt>
                <c:pt idx="665">
                  <c:v>616.096001003075</c:v>
                </c:pt>
                <c:pt idx="666">
                  <c:v>616.095115432303</c:v>
                </c:pt>
                <c:pt idx="667">
                  <c:v>616.096142298781</c:v>
                </c:pt>
                <c:pt idx="668">
                  <c:v>616.096535706087</c:v>
                </c:pt>
                <c:pt idx="669">
                  <c:v>616.097338266709</c:v>
                </c:pt>
                <c:pt idx="670">
                  <c:v>616.093885737903</c:v>
                </c:pt>
                <c:pt idx="671">
                  <c:v>616.095507462021</c:v>
                </c:pt>
                <c:pt idx="672">
                  <c:v>616.094637477189</c:v>
                </c:pt>
                <c:pt idx="673">
                  <c:v>616.096866876281</c:v>
                </c:pt>
                <c:pt idx="674">
                  <c:v>616.099014436025</c:v>
                </c:pt>
                <c:pt idx="675">
                  <c:v>616.099805984627</c:v>
                </c:pt>
                <c:pt idx="676">
                  <c:v>616.102516967579</c:v>
                </c:pt>
                <c:pt idx="677">
                  <c:v>616.102773465704</c:v>
                </c:pt>
                <c:pt idx="678">
                  <c:v>616.102884602696</c:v>
                </c:pt>
                <c:pt idx="679">
                  <c:v>616.102435818442</c:v>
                </c:pt>
                <c:pt idx="680">
                  <c:v>616.103823981785</c:v>
                </c:pt>
                <c:pt idx="681">
                  <c:v>616.102987722806</c:v>
                </c:pt>
                <c:pt idx="682">
                  <c:v>616.103823709807</c:v>
                </c:pt>
                <c:pt idx="683">
                  <c:v>616.102568413707</c:v>
                </c:pt>
                <c:pt idx="684">
                  <c:v>616.107217619707</c:v>
                </c:pt>
                <c:pt idx="685">
                  <c:v>616.104864580167</c:v>
                </c:pt>
                <c:pt idx="686">
                  <c:v>616.101899773331</c:v>
                </c:pt>
                <c:pt idx="687">
                  <c:v>616.101735799052</c:v>
                </c:pt>
                <c:pt idx="688">
                  <c:v>616.102725106317</c:v>
                </c:pt>
                <c:pt idx="689">
                  <c:v>616.102549480446</c:v>
                </c:pt>
                <c:pt idx="690">
                  <c:v>616.101150932236</c:v>
                </c:pt>
                <c:pt idx="691">
                  <c:v>616.101232216274</c:v>
                </c:pt>
                <c:pt idx="692">
                  <c:v>616.102520277961</c:v>
                </c:pt>
                <c:pt idx="693">
                  <c:v>616.102456629546</c:v>
                </c:pt>
                <c:pt idx="694">
                  <c:v>616.101027566295</c:v>
                </c:pt>
                <c:pt idx="695">
                  <c:v>616.10132520792</c:v>
                </c:pt>
                <c:pt idx="696">
                  <c:v>616.100485361559</c:v>
                </c:pt>
                <c:pt idx="697">
                  <c:v>616.10123372416</c:v>
                </c:pt>
                <c:pt idx="698">
                  <c:v>616.101688771889</c:v>
                </c:pt>
                <c:pt idx="699">
                  <c:v>616.10034481552</c:v>
                </c:pt>
                <c:pt idx="700">
                  <c:v>616.097761726962</c:v>
                </c:pt>
                <c:pt idx="701">
                  <c:v>616.101724626008</c:v>
                </c:pt>
                <c:pt idx="702">
                  <c:v>616.100094798256</c:v>
                </c:pt>
                <c:pt idx="703">
                  <c:v>616.099907466047</c:v>
                </c:pt>
                <c:pt idx="704">
                  <c:v>616.100042480689</c:v>
                </c:pt>
                <c:pt idx="705">
                  <c:v>616.100465342573</c:v>
                </c:pt>
                <c:pt idx="706">
                  <c:v>616.099491052803</c:v>
                </c:pt>
                <c:pt idx="707">
                  <c:v>616.100010345213</c:v>
                </c:pt>
                <c:pt idx="708">
                  <c:v>616.102199239873</c:v>
                </c:pt>
                <c:pt idx="709">
                  <c:v>616.098886641282</c:v>
                </c:pt>
                <c:pt idx="710">
                  <c:v>616.09878281828</c:v>
                </c:pt>
                <c:pt idx="711">
                  <c:v>616.095595542792</c:v>
                </c:pt>
                <c:pt idx="712">
                  <c:v>616.099946358666</c:v>
                </c:pt>
                <c:pt idx="713">
                  <c:v>616.09939262472</c:v>
                </c:pt>
                <c:pt idx="714">
                  <c:v>616.099767328021</c:v>
                </c:pt>
                <c:pt idx="715">
                  <c:v>616.099968981348</c:v>
                </c:pt>
                <c:pt idx="716">
                  <c:v>616.099792171977</c:v>
                </c:pt>
                <c:pt idx="717">
                  <c:v>616.099351697418</c:v>
                </c:pt>
                <c:pt idx="718">
                  <c:v>616.098831057334</c:v>
                </c:pt>
                <c:pt idx="719">
                  <c:v>616.100196065258</c:v>
                </c:pt>
                <c:pt idx="720">
                  <c:v>616.099710185789</c:v>
                </c:pt>
                <c:pt idx="721">
                  <c:v>616.099694838766</c:v>
                </c:pt>
                <c:pt idx="722">
                  <c:v>616.100592354466</c:v>
                </c:pt>
                <c:pt idx="723">
                  <c:v>616.100060096924</c:v>
                </c:pt>
                <c:pt idx="724">
                  <c:v>616.100126082843</c:v>
                </c:pt>
                <c:pt idx="725">
                  <c:v>616.099455723636</c:v>
                </c:pt>
                <c:pt idx="726">
                  <c:v>616.099624151657</c:v>
                </c:pt>
                <c:pt idx="727">
                  <c:v>616.099531214567</c:v>
                </c:pt>
                <c:pt idx="728">
                  <c:v>616.10100754878</c:v>
                </c:pt>
                <c:pt idx="729">
                  <c:v>616.100870814401</c:v>
                </c:pt>
                <c:pt idx="730">
                  <c:v>616.10061340321</c:v>
                </c:pt>
                <c:pt idx="731">
                  <c:v>616.10030437741</c:v>
                </c:pt>
                <c:pt idx="732">
                  <c:v>616.098681455142</c:v>
                </c:pt>
                <c:pt idx="733">
                  <c:v>616.098632172447</c:v>
                </c:pt>
                <c:pt idx="734">
                  <c:v>616.100002843035</c:v>
                </c:pt>
                <c:pt idx="735">
                  <c:v>616.100009222631</c:v>
                </c:pt>
                <c:pt idx="736">
                  <c:v>616.100695997393</c:v>
                </c:pt>
                <c:pt idx="737">
                  <c:v>616.100222058764</c:v>
                </c:pt>
                <c:pt idx="738">
                  <c:v>616.099507956455</c:v>
                </c:pt>
                <c:pt idx="739">
                  <c:v>616.100124504664</c:v>
                </c:pt>
                <c:pt idx="740">
                  <c:v>616.099811165996</c:v>
                </c:pt>
                <c:pt idx="741">
                  <c:v>616.100441016085</c:v>
                </c:pt>
                <c:pt idx="742">
                  <c:v>616.099245029054</c:v>
                </c:pt>
                <c:pt idx="743">
                  <c:v>616.099501089842</c:v>
                </c:pt>
                <c:pt idx="744">
                  <c:v>616.100077548691</c:v>
                </c:pt>
                <c:pt idx="745">
                  <c:v>616.099858102311</c:v>
                </c:pt>
                <c:pt idx="746">
                  <c:v>616.099296983021</c:v>
                </c:pt>
                <c:pt idx="747">
                  <c:v>616.098827226848</c:v>
                </c:pt>
                <c:pt idx="748">
                  <c:v>616.098938599724</c:v>
                </c:pt>
                <c:pt idx="749">
                  <c:v>616.098824700724</c:v>
                </c:pt>
                <c:pt idx="750">
                  <c:v>616.100370148076</c:v>
                </c:pt>
                <c:pt idx="751">
                  <c:v>616.100396825571</c:v>
                </c:pt>
                <c:pt idx="752">
                  <c:v>616.100182255534</c:v>
                </c:pt>
                <c:pt idx="753">
                  <c:v>616.101061204704</c:v>
                </c:pt>
                <c:pt idx="754">
                  <c:v>616.100066229697</c:v>
                </c:pt>
                <c:pt idx="755">
                  <c:v>616.099909643619</c:v>
                </c:pt>
                <c:pt idx="756">
                  <c:v>616.100765361124</c:v>
                </c:pt>
                <c:pt idx="757">
                  <c:v>616.100602897689</c:v>
                </c:pt>
                <c:pt idx="758">
                  <c:v>616.101467866926</c:v>
                </c:pt>
                <c:pt idx="759">
                  <c:v>616.100774625351</c:v>
                </c:pt>
                <c:pt idx="760">
                  <c:v>616.099650380707</c:v>
                </c:pt>
                <c:pt idx="761">
                  <c:v>616.099515591031</c:v>
                </c:pt>
                <c:pt idx="762">
                  <c:v>616.099257854053</c:v>
                </c:pt>
                <c:pt idx="763">
                  <c:v>616.099791051797</c:v>
                </c:pt>
                <c:pt idx="764">
                  <c:v>616.100033160274</c:v>
                </c:pt>
                <c:pt idx="765">
                  <c:v>616.099672036765</c:v>
                </c:pt>
                <c:pt idx="766">
                  <c:v>616.099877100822</c:v>
                </c:pt>
                <c:pt idx="767">
                  <c:v>616.100350675624</c:v>
                </c:pt>
                <c:pt idx="768">
                  <c:v>616.099444472543</c:v>
                </c:pt>
                <c:pt idx="769">
                  <c:v>616.099642198854</c:v>
                </c:pt>
                <c:pt idx="770">
                  <c:v>616.099136844416</c:v>
                </c:pt>
                <c:pt idx="771">
                  <c:v>616.100317415523</c:v>
                </c:pt>
                <c:pt idx="772">
                  <c:v>616.100109208769</c:v>
                </c:pt>
                <c:pt idx="773">
                  <c:v>616.100539196263</c:v>
                </c:pt>
                <c:pt idx="774">
                  <c:v>616.098618567629</c:v>
                </c:pt>
                <c:pt idx="775">
                  <c:v>616.10051978675</c:v>
                </c:pt>
                <c:pt idx="776">
                  <c:v>616.099008964963</c:v>
                </c:pt>
                <c:pt idx="777">
                  <c:v>616.099514800813</c:v>
                </c:pt>
                <c:pt idx="778">
                  <c:v>616.100620235002</c:v>
                </c:pt>
                <c:pt idx="779">
                  <c:v>616.099788027793</c:v>
                </c:pt>
                <c:pt idx="780">
                  <c:v>616.101356750084</c:v>
                </c:pt>
                <c:pt idx="781">
                  <c:v>616.101171029286</c:v>
                </c:pt>
                <c:pt idx="782">
                  <c:v>616.100891144431</c:v>
                </c:pt>
                <c:pt idx="783">
                  <c:v>616.10073100253</c:v>
                </c:pt>
                <c:pt idx="784">
                  <c:v>616.102546610473</c:v>
                </c:pt>
                <c:pt idx="785">
                  <c:v>616.101165077203</c:v>
                </c:pt>
                <c:pt idx="786">
                  <c:v>616.10192112653</c:v>
                </c:pt>
                <c:pt idx="787">
                  <c:v>616.101216522037</c:v>
                </c:pt>
                <c:pt idx="788">
                  <c:v>616.101485145082</c:v>
                </c:pt>
                <c:pt idx="789">
                  <c:v>616.10118303727</c:v>
                </c:pt>
                <c:pt idx="790">
                  <c:v>616.101899244977</c:v>
                </c:pt>
                <c:pt idx="791">
                  <c:v>616.101664945889</c:v>
                </c:pt>
                <c:pt idx="792">
                  <c:v>616.100779135224</c:v>
                </c:pt>
                <c:pt idx="793">
                  <c:v>616.101361768619</c:v>
                </c:pt>
                <c:pt idx="794">
                  <c:v>616.101385855982</c:v>
                </c:pt>
                <c:pt idx="795">
                  <c:v>616.100806165578</c:v>
                </c:pt>
                <c:pt idx="796">
                  <c:v>616.100927896473</c:v>
                </c:pt>
                <c:pt idx="797">
                  <c:v>616.101054968379</c:v>
                </c:pt>
                <c:pt idx="798">
                  <c:v>616.101094691811</c:v>
                </c:pt>
                <c:pt idx="799">
                  <c:v>616.100541511092</c:v>
                </c:pt>
                <c:pt idx="800">
                  <c:v>616.100223995407</c:v>
                </c:pt>
                <c:pt idx="801">
                  <c:v>616.100203698432</c:v>
                </c:pt>
                <c:pt idx="802">
                  <c:v>616.100387742342</c:v>
                </c:pt>
                <c:pt idx="803">
                  <c:v>616.09986740124</c:v>
                </c:pt>
                <c:pt idx="804">
                  <c:v>616.100613051576</c:v>
                </c:pt>
                <c:pt idx="805">
                  <c:v>616.100196684453</c:v>
                </c:pt>
                <c:pt idx="806">
                  <c:v>616.100613158839</c:v>
                </c:pt>
                <c:pt idx="807">
                  <c:v>616.100285256685</c:v>
                </c:pt>
                <c:pt idx="808">
                  <c:v>616.100414859654</c:v>
                </c:pt>
                <c:pt idx="809">
                  <c:v>616.100943171262</c:v>
                </c:pt>
                <c:pt idx="810">
                  <c:v>616.100880608533</c:v>
                </c:pt>
                <c:pt idx="811">
                  <c:v>616.100942860438</c:v>
                </c:pt>
                <c:pt idx="812">
                  <c:v>616.100838590997</c:v>
                </c:pt>
                <c:pt idx="813">
                  <c:v>616.100583615786</c:v>
                </c:pt>
                <c:pt idx="814">
                  <c:v>616.100770539074</c:v>
                </c:pt>
                <c:pt idx="815">
                  <c:v>616.100389943998</c:v>
                </c:pt>
                <c:pt idx="816">
                  <c:v>616.100639821251</c:v>
                </c:pt>
                <c:pt idx="817">
                  <c:v>616.100948192345</c:v>
                </c:pt>
                <c:pt idx="818">
                  <c:v>616.100766566533</c:v>
                </c:pt>
                <c:pt idx="819">
                  <c:v>616.101073519363</c:v>
                </c:pt>
                <c:pt idx="820">
                  <c:v>616.100688610754</c:v>
                </c:pt>
                <c:pt idx="821">
                  <c:v>616.101275948184</c:v>
                </c:pt>
                <c:pt idx="822">
                  <c:v>616.100605844847</c:v>
                </c:pt>
                <c:pt idx="823">
                  <c:v>616.101438015345</c:v>
                </c:pt>
                <c:pt idx="824">
                  <c:v>616.100676303972</c:v>
                </c:pt>
                <c:pt idx="825">
                  <c:v>616.100357923063</c:v>
                </c:pt>
                <c:pt idx="826">
                  <c:v>616.100614359612</c:v>
                </c:pt>
                <c:pt idx="827">
                  <c:v>616.101009103621</c:v>
                </c:pt>
                <c:pt idx="828">
                  <c:v>616.101265743</c:v>
                </c:pt>
                <c:pt idx="829">
                  <c:v>616.101368724857</c:v>
                </c:pt>
                <c:pt idx="830">
                  <c:v>616.100992938007</c:v>
                </c:pt>
                <c:pt idx="831">
                  <c:v>616.100271507402</c:v>
                </c:pt>
                <c:pt idx="832">
                  <c:v>616.100364346527</c:v>
                </c:pt>
                <c:pt idx="833">
                  <c:v>616.100814864859</c:v>
                </c:pt>
                <c:pt idx="834">
                  <c:v>616.100070460693</c:v>
                </c:pt>
                <c:pt idx="835">
                  <c:v>616.099744529867</c:v>
                </c:pt>
                <c:pt idx="836">
                  <c:v>616.100421817518</c:v>
                </c:pt>
                <c:pt idx="837">
                  <c:v>616.100388965884</c:v>
                </c:pt>
                <c:pt idx="838">
                  <c:v>616.100416749418</c:v>
                </c:pt>
                <c:pt idx="839">
                  <c:v>616.100274764889</c:v>
                </c:pt>
                <c:pt idx="840">
                  <c:v>616.100530862285</c:v>
                </c:pt>
                <c:pt idx="841">
                  <c:v>616.100522064482</c:v>
                </c:pt>
                <c:pt idx="842">
                  <c:v>616.100909913333</c:v>
                </c:pt>
                <c:pt idx="843">
                  <c:v>616.100857112318</c:v>
                </c:pt>
                <c:pt idx="844">
                  <c:v>616.100654273118</c:v>
                </c:pt>
                <c:pt idx="845">
                  <c:v>616.100906049142</c:v>
                </c:pt>
                <c:pt idx="846">
                  <c:v>616.100751223107</c:v>
                </c:pt>
                <c:pt idx="847">
                  <c:v>616.100890538053</c:v>
                </c:pt>
                <c:pt idx="848">
                  <c:v>616.100818689509</c:v>
                </c:pt>
                <c:pt idx="849">
                  <c:v>616.100707249844</c:v>
                </c:pt>
                <c:pt idx="850">
                  <c:v>616.100881317956</c:v>
                </c:pt>
                <c:pt idx="851">
                  <c:v>616.100863250857</c:v>
                </c:pt>
                <c:pt idx="852">
                  <c:v>616.100976199821</c:v>
                </c:pt>
                <c:pt idx="853">
                  <c:v>616.100899135894</c:v>
                </c:pt>
                <c:pt idx="854">
                  <c:v>616.100675553093</c:v>
                </c:pt>
                <c:pt idx="855">
                  <c:v>616.100646760749</c:v>
                </c:pt>
                <c:pt idx="856">
                  <c:v>616.1011251129</c:v>
                </c:pt>
                <c:pt idx="857">
                  <c:v>616.101315230318</c:v>
                </c:pt>
                <c:pt idx="858">
                  <c:v>616.101197313127</c:v>
                </c:pt>
                <c:pt idx="859">
                  <c:v>616.101303126763</c:v>
                </c:pt>
                <c:pt idx="860">
                  <c:v>616.101270725241</c:v>
                </c:pt>
                <c:pt idx="861">
                  <c:v>616.101034971688</c:v>
                </c:pt>
                <c:pt idx="862">
                  <c:v>616.101063228752</c:v>
                </c:pt>
                <c:pt idx="863">
                  <c:v>616.101126652091</c:v>
                </c:pt>
                <c:pt idx="864">
                  <c:v>616.101169376749</c:v>
                </c:pt>
                <c:pt idx="865">
                  <c:v>616.10082029129</c:v>
                </c:pt>
                <c:pt idx="866">
                  <c:v>616.100805280449</c:v>
                </c:pt>
                <c:pt idx="867">
                  <c:v>616.100713408406</c:v>
                </c:pt>
                <c:pt idx="868">
                  <c:v>616.100571239619</c:v>
                </c:pt>
                <c:pt idx="869">
                  <c:v>616.100434489951</c:v>
                </c:pt>
                <c:pt idx="870">
                  <c:v>616.100709685593</c:v>
                </c:pt>
                <c:pt idx="871">
                  <c:v>616.10087683799</c:v>
                </c:pt>
                <c:pt idx="872">
                  <c:v>616.1006648206</c:v>
                </c:pt>
                <c:pt idx="873">
                  <c:v>616.100733916349</c:v>
                </c:pt>
                <c:pt idx="874">
                  <c:v>616.100758027021</c:v>
                </c:pt>
                <c:pt idx="875">
                  <c:v>616.10042128475</c:v>
                </c:pt>
                <c:pt idx="876">
                  <c:v>616.100655407015</c:v>
                </c:pt>
                <c:pt idx="877">
                  <c:v>616.100634582138</c:v>
                </c:pt>
                <c:pt idx="878">
                  <c:v>616.100619958263</c:v>
                </c:pt>
                <c:pt idx="879">
                  <c:v>616.100827310492</c:v>
                </c:pt>
                <c:pt idx="880">
                  <c:v>616.10079105825</c:v>
                </c:pt>
                <c:pt idx="881">
                  <c:v>616.100703656552</c:v>
                </c:pt>
                <c:pt idx="882">
                  <c:v>616.10087914368</c:v>
                </c:pt>
                <c:pt idx="883">
                  <c:v>616.100761489725</c:v>
                </c:pt>
                <c:pt idx="884">
                  <c:v>616.100754492059</c:v>
                </c:pt>
                <c:pt idx="885">
                  <c:v>616.10055575524</c:v>
                </c:pt>
                <c:pt idx="886">
                  <c:v>616.100436360519</c:v>
                </c:pt>
                <c:pt idx="887">
                  <c:v>616.100668574134</c:v>
                </c:pt>
                <c:pt idx="888">
                  <c:v>616.100741058951</c:v>
                </c:pt>
                <c:pt idx="889">
                  <c:v>616.100785217046</c:v>
                </c:pt>
                <c:pt idx="890">
                  <c:v>616.100527423097</c:v>
                </c:pt>
                <c:pt idx="891">
                  <c:v>616.100437413434</c:v>
                </c:pt>
                <c:pt idx="892">
                  <c:v>616.100394012538</c:v>
                </c:pt>
                <c:pt idx="893">
                  <c:v>616.100530076584</c:v>
                </c:pt>
                <c:pt idx="894">
                  <c:v>616.100578572445</c:v>
                </c:pt>
                <c:pt idx="895">
                  <c:v>616.100549211766</c:v>
                </c:pt>
                <c:pt idx="896">
                  <c:v>616.100477078756</c:v>
                </c:pt>
                <c:pt idx="897">
                  <c:v>616.100233831113</c:v>
                </c:pt>
                <c:pt idx="898">
                  <c:v>616.100541842426</c:v>
                </c:pt>
                <c:pt idx="899">
                  <c:v>616.100192352393</c:v>
                </c:pt>
                <c:pt idx="900">
                  <c:v>616.100145710538</c:v>
                </c:pt>
                <c:pt idx="901">
                  <c:v>616.099957502804</c:v>
                </c:pt>
                <c:pt idx="902">
                  <c:v>616.100138192091</c:v>
                </c:pt>
                <c:pt idx="903">
                  <c:v>616.100391901442</c:v>
                </c:pt>
                <c:pt idx="904">
                  <c:v>616.09998719278</c:v>
                </c:pt>
                <c:pt idx="905">
                  <c:v>616.100409530426</c:v>
                </c:pt>
                <c:pt idx="906">
                  <c:v>616.100183786046</c:v>
                </c:pt>
                <c:pt idx="907">
                  <c:v>616.100220256076</c:v>
                </c:pt>
                <c:pt idx="908">
                  <c:v>616.100079253757</c:v>
                </c:pt>
                <c:pt idx="909">
                  <c:v>616.100360049554</c:v>
                </c:pt>
                <c:pt idx="910">
                  <c:v>616.100216128865</c:v>
                </c:pt>
                <c:pt idx="911">
                  <c:v>616.100196283231</c:v>
                </c:pt>
                <c:pt idx="912">
                  <c:v>616.099999613773</c:v>
                </c:pt>
                <c:pt idx="913">
                  <c:v>616.100095629694</c:v>
                </c:pt>
                <c:pt idx="914">
                  <c:v>616.099943350987</c:v>
                </c:pt>
                <c:pt idx="915">
                  <c:v>616.099969515427</c:v>
                </c:pt>
                <c:pt idx="916">
                  <c:v>616.099958197004</c:v>
                </c:pt>
                <c:pt idx="917">
                  <c:v>616.100086869921</c:v>
                </c:pt>
                <c:pt idx="918">
                  <c:v>616.099955954608</c:v>
                </c:pt>
                <c:pt idx="919">
                  <c:v>616.100129198475</c:v>
                </c:pt>
                <c:pt idx="920">
                  <c:v>616.100131479943</c:v>
                </c:pt>
                <c:pt idx="921">
                  <c:v>616.100161024163</c:v>
                </c:pt>
                <c:pt idx="922">
                  <c:v>616.100079156824</c:v>
                </c:pt>
                <c:pt idx="923">
                  <c:v>616.100106138467</c:v>
                </c:pt>
                <c:pt idx="924">
                  <c:v>616.10019275311</c:v>
                </c:pt>
                <c:pt idx="925">
                  <c:v>616.100081678513</c:v>
                </c:pt>
                <c:pt idx="926">
                  <c:v>616.099921580851</c:v>
                </c:pt>
                <c:pt idx="927">
                  <c:v>616.100049563846</c:v>
                </c:pt>
                <c:pt idx="928">
                  <c:v>616.10014525554</c:v>
                </c:pt>
                <c:pt idx="929">
                  <c:v>616.100066748992</c:v>
                </c:pt>
                <c:pt idx="930">
                  <c:v>616.100277255356</c:v>
                </c:pt>
                <c:pt idx="931">
                  <c:v>616.100305979865</c:v>
                </c:pt>
                <c:pt idx="932">
                  <c:v>616.100298745646</c:v>
                </c:pt>
                <c:pt idx="933">
                  <c:v>616.100329281146</c:v>
                </c:pt>
                <c:pt idx="934">
                  <c:v>616.100438459405</c:v>
                </c:pt>
                <c:pt idx="935">
                  <c:v>616.100225607915</c:v>
                </c:pt>
                <c:pt idx="936">
                  <c:v>616.100426853064</c:v>
                </c:pt>
                <c:pt idx="937">
                  <c:v>616.100421799832</c:v>
                </c:pt>
                <c:pt idx="938">
                  <c:v>616.100486923264</c:v>
                </c:pt>
                <c:pt idx="939">
                  <c:v>616.100518409558</c:v>
                </c:pt>
                <c:pt idx="940">
                  <c:v>616.100486115147</c:v>
                </c:pt>
                <c:pt idx="941">
                  <c:v>616.100524177123</c:v>
                </c:pt>
                <c:pt idx="942">
                  <c:v>616.100440163465</c:v>
                </c:pt>
                <c:pt idx="943">
                  <c:v>616.100469851843</c:v>
                </c:pt>
                <c:pt idx="944">
                  <c:v>616.10059623868</c:v>
                </c:pt>
                <c:pt idx="945">
                  <c:v>616.100478434578</c:v>
                </c:pt>
                <c:pt idx="946">
                  <c:v>616.10071350344</c:v>
                </c:pt>
                <c:pt idx="947">
                  <c:v>616.100478223525</c:v>
                </c:pt>
                <c:pt idx="948">
                  <c:v>616.100465061904</c:v>
                </c:pt>
                <c:pt idx="949">
                  <c:v>616.100392643451</c:v>
                </c:pt>
                <c:pt idx="950">
                  <c:v>616.100483187239</c:v>
                </c:pt>
                <c:pt idx="951">
                  <c:v>616.100406545538</c:v>
                </c:pt>
                <c:pt idx="952">
                  <c:v>616.100529477875</c:v>
                </c:pt>
                <c:pt idx="953">
                  <c:v>616.100474206641</c:v>
                </c:pt>
                <c:pt idx="954">
                  <c:v>616.100599465583</c:v>
                </c:pt>
                <c:pt idx="955">
                  <c:v>616.100425200482</c:v>
                </c:pt>
                <c:pt idx="956">
                  <c:v>616.10035237526</c:v>
                </c:pt>
                <c:pt idx="957">
                  <c:v>616.100404639862</c:v>
                </c:pt>
                <c:pt idx="958">
                  <c:v>616.100579331151</c:v>
                </c:pt>
                <c:pt idx="959">
                  <c:v>616.100547616603</c:v>
                </c:pt>
                <c:pt idx="960">
                  <c:v>616.100462894853</c:v>
                </c:pt>
                <c:pt idx="961">
                  <c:v>616.100520590821</c:v>
                </c:pt>
                <c:pt idx="962">
                  <c:v>616.100538551517</c:v>
                </c:pt>
                <c:pt idx="963">
                  <c:v>616.100565175611</c:v>
                </c:pt>
                <c:pt idx="964">
                  <c:v>616.100578954887</c:v>
                </c:pt>
                <c:pt idx="965">
                  <c:v>616.100486873081</c:v>
                </c:pt>
                <c:pt idx="966">
                  <c:v>616.100810779046</c:v>
                </c:pt>
                <c:pt idx="967">
                  <c:v>616.100535775907</c:v>
                </c:pt>
                <c:pt idx="968">
                  <c:v>616.100508174831</c:v>
                </c:pt>
                <c:pt idx="969">
                  <c:v>616.100572891986</c:v>
                </c:pt>
                <c:pt idx="970">
                  <c:v>616.100429359439</c:v>
                </c:pt>
                <c:pt idx="971">
                  <c:v>616.100488698348</c:v>
                </c:pt>
                <c:pt idx="972">
                  <c:v>616.100471705217</c:v>
                </c:pt>
                <c:pt idx="973">
                  <c:v>616.10050730766</c:v>
                </c:pt>
                <c:pt idx="974">
                  <c:v>616.100495254519</c:v>
                </c:pt>
                <c:pt idx="975">
                  <c:v>616.100528524758</c:v>
                </c:pt>
                <c:pt idx="976">
                  <c:v>616.100542307706</c:v>
                </c:pt>
                <c:pt idx="977">
                  <c:v>616.100537708906</c:v>
                </c:pt>
                <c:pt idx="978">
                  <c:v>616.100523626879</c:v>
                </c:pt>
                <c:pt idx="979">
                  <c:v>616.100516611159</c:v>
                </c:pt>
                <c:pt idx="980">
                  <c:v>616.100539687998</c:v>
                </c:pt>
                <c:pt idx="981">
                  <c:v>616.100480958164</c:v>
                </c:pt>
                <c:pt idx="982">
                  <c:v>616.100471293349</c:v>
                </c:pt>
                <c:pt idx="983">
                  <c:v>616.100427122816</c:v>
                </c:pt>
                <c:pt idx="984">
                  <c:v>616.100440362108</c:v>
                </c:pt>
                <c:pt idx="985">
                  <c:v>616.100511316136</c:v>
                </c:pt>
                <c:pt idx="986">
                  <c:v>616.100537339917</c:v>
                </c:pt>
                <c:pt idx="987">
                  <c:v>616.100539745689</c:v>
                </c:pt>
                <c:pt idx="988">
                  <c:v>616.100551138531</c:v>
                </c:pt>
                <c:pt idx="989">
                  <c:v>616.100520757484</c:v>
                </c:pt>
                <c:pt idx="990">
                  <c:v>616.100512628176</c:v>
                </c:pt>
                <c:pt idx="991">
                  <c:v>616.100544530906</c:v>
                </c:pt>
                <c:pt idx="992">
                  <c:v>616.100511758016</c:v>
                </c:pt>
                <c:pt idx="993">
                  <c:v>616.100532227186</c:v>
                </c:pt>
                <c:pt idx="994">
                  <c:v>616.100491073941</c:v>
                </c:pt>
                <c:pt idx="995">
                  <c:v>616.100520862765</c:v>
                </c:pt>
                <c:pt idx="996">
                  <c:v>616.100482289166</c:v>
                </c:pt>
                <c:pt idx="997">
                  <c:v>616.100540087303</c:v>
                </c:pt>
                <c:pt idx="998">
                  <c:v>616.100521319642</c:v>
                </c:pt>
                <c:pt idx="999">
                  <c:v>616.100514789717</c:v>
                </c:pt>
                <c:pt idx="1000">
                  <c:v>616.100524993645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756.435885407928</c:v>
                </c:pt>
                <c:pt idx="29">
                  <c:v>747.916389270345</c:v>
                </c:pt>
                <c:pt idx="30">
                  <c:v>747.574210376098</c:v>
                </c:pt>
                <c:pt idx="31">
                  <c:v>727.147422145183</c:v>
                </c:pt>
                <c:pt idx="32">
                  <c:v>726.650243698075</c:v>
                </c:pt>
                <c:pt idx="33">
                  <c:v>708.037910189596</c:v>
                </c:pt>
                <c:pt idx="34">
                  <c:v>707.428494016068</c:v>
                </c:pt>
                <c:pt idx="35">
                  <c:v>689.519386888947</c:v>
                </c:pt>
                <c:pt idx="36">
                  <c:v>688.826022381258</c:v>
                </c:pt>
                <c:pt idx="37">
                  <c:v>671.239919342209</c:v>
                </c:pt>
                <c:pt idx="38">
                  <c:v>670.47937507128</c:v>
                </c:pt>
                <c:pt idx="39">
                  <c:v>653.032582457466</c:v>
                </c:pt>
                <c:pt idx="40">
                  <c:v>652.214784623169</c:v>
                </c:pt>
                <c:pt idx="41">
                  <c:v>634.834974371371</c:v>
                </c:pt>
                <c:pt idx="42">
                  <c:v>633.975340390447</c:v>
                </c:pt>
                <c:pt idx="43">
                  <c:v>616.715413425842</c:v>
                </c:pt>
                <c:pt idx="44">
                  <c:v>615.825925516482</c:v>
                </c:pt>
                <c:pt idx="45">
                  <c:v>598.749558315955</c:v>
                </c:pt>
                <c:pt idx="46">
                  <c:v>597.759231170332</c:v>
                </c:pt>
                <c:pt idx="47">
                  <c:v>581.018376727633</c:v>
                </c:pt>
                <c:pt idx="48">
                  <c:v>579.985029812531</c:v>
                </c:pt>
                <c:pt idx="49">
                  <c:v>563.960338281122</c:v>
                </c:pt>
                <c:pt idx="50">
                  <c:v>560.363170819079</c:v>
                </c:pt>
                <c:pt idx="51">
                  <c:v>526.676278691043</c:v>
                </c:pt>
                <c:pt idx="52">
                  <c:v>506.358181316954</c:v>
                </c:pt>
                <c:pt idx="53">
                  <c:v>489.545046304517</c:v>
                </c:pt>
                <c:pt idx="54">
                  <c:v>473.96865035349</c:v>
                </c:pt>
                <c:pt idx="55">
                  <c:v>469.947451954714</c:v>
                </c:pt>
                <c:pt idx="56">
                  <c:v>469.905514043884</c:v>
                </c:pt>
                <c:pt idx="57">
                  <c:v>461.798217202281</c:v>
                </c:pt>
                <c:pt idx="58">
                  <c:v>461.883367625501</c:v>
                </c:pt>
                <c:pt idx="59">
                  <c:v>453.254327390971</c:v>
                </c:pt>
                <c:pt idx="60">
                  <c:v>449.259403709429</c:v>
                </c:pt>
                <c:pt idx="61">
                  <c:v>449.435789959169</c:v>
                </c:pt>
                <c:pt idx="62">
                  <c:v>441.321634239235</c:v>
                </c:pt>
                <c:pt idx="63">
                  <c:v>441.484354777968</c:v>
                </c:pt>
                <c:pt idx="64">
                  <c:v>431.853082103858</c:v>
                </c:pt>
                <c:pt idx="65">
                  <c:v>422.096076960698</c:v>
                </c:pt>
                <c:pt idx="66">
                  <c:v>417.947814581797</c:v>
                </c:pt>
                <c:pt idx="67">
                  <c:v>418.071239744447</c:v>
                </c:pt>
                <c:pt idx="68">
                  <c:v>409.154645799391</c:v>
                </c:pt>
                <c:pt idx="69">
                  <c:v>399.486034927909</c:v>
                </c:pt>
                <c:pt idx="70">
                  <c:v>395.56139474394</c:v>
                </c:pt>
                <c:pt idx="71">
                  <c:v>395.566452842066</c:v>
                </c:pt>
                <c:pt idx="72">
                  <c:v>387.201153618694</c:v>
                </c:pt>
                <c:pt idx="73">
                  <c:v>378.406007330919</c:v>
                </c:pt>
                <c:pt idx="74">
                  <c:v>374.843594752297</c:v>
                </c:pt>
                <c:pt idx="75">
                  <c:v>373.766739752916</c:v>
                </c:pt>
                <c:pt idx="76">
                  <c:v>360.268901969231</c:v>
                </c:pt>
                <c:pt idx="77">
                  <c:v>350.819902607419</c:v>
                </c:pt>
                <c:pt idx="78">
                  <c:v>341.459334894802</c:v>
                </c:pt>
                <c:pt idx="79">
                  <c:v>334.039384934544</c:v>
                </c:pt>
                <c:pt idx="80">
                  <c:v>331.65746346557</c:v>
                </c:pt>
                <c:pt idx="81">
                  <c:v>332.247444289842</c:v>
                </c:pt>
                <c:pt idx="82">
                  <c:v>328.814613330432</c:v>
                </c:pt>
                <c:pt idx="83">
                  <c:v>329.491100696178</c:v>
                </c:pt>
                <c:pt idx="84">
                  <c:v>323.061035253953</c:v>
                </c:pt>
                <c:pt idx="85">
                  <c:v>317.199594862056</c:v>
                </c:pt>
                <c:pt idx="86">
                  <c:v>315.224769344355</c:v>
                </c:pt>
                <c:pt idx="87">
                  <c:v>315.904108231688</c:v>
                </c:pt>
                <c:pt idx="88">
                  <c:v>309.507422905135</c:v>
                </c:pt>
                <c:pt idx="89">
                  <c:v>308.168995971181</c:v>
                </c:pt>
                <c:pt idx="90">
                  <c:v>307.626801977368</c:v>
                </c:pt>
                <c:pt idx="91">
                  <c:v>299.964702799068</c:v>
                </c:pt>
                <c:pt idx="92">
                  <c:v>296.859789331456</c:v>
                </c:pt>
                <c:pt idx="93">
                  <c:v>297.485739144148</c:v>
                </c:pt>
                <c:pt idx="94">
                  <c:v>291.004826350768</c:v>
                </c:pt>
                <c:pt idx="95">
                  <c:v>285.840551593841</c:v>
                </c:pt>
                <c:pt idx="96">
                  <c:v>284.475313718776</c:v>
                </c:pt>
                <c:pt idx="97">
                  <c:v>284.131946279966</c:v>
                </c:pt>
                <c:pt idx="98">
                  <c:v>278.020179337966</c:v>
                </c:pt>
                <c:pt idx="99">
                  <c:v>274.275608003947</c:v>
                </c:pt>
                <c:pt idx="100">
                  <c:v>273.09849257529</c:v>
                </c:pt>
                <c:pt idx="101">
                  <c:v>272.796586391682</c:v>
                </c:pt>
                <c:pt idx="102">
                  <c:v>265.522827349013</c:v>
                </c:pt>
                <c:pt idx="103">
                  <c:v>260.238184528713</c:v>
                </c:pt>
                <c:pt idx="104">
                  <c:v>254.579005691943</c:v>
                </c:pt>
                <c:pt idx="105">
                  <c:v>252.777077303177</c:v>
                </c:pt>
                <c:pt idx="106">
                  <c:v>252.901256824613</c:v>
                </c:pt>
                <c:pt idx="107">
                  <c:v>251.221740208111</c:v>
                </c:pt>
                <c:pt idx="108">
                  <c:v>251.286648483055</c:v>
                </c:pt>
                <c:pt idx="109">
                  <c:v>248.9790187781</c:v>
                </c:pt>
                <c:pt idx="110">
                  <c:v>249.101215175627</c:v>
                </c:pt>
                <c:pt idx="111">
                  <c:v>243.938932627773</c:v>
                </c:pt>
                <c:pt idx="112">
                  <c:v>241.535981073582</c:v>
                </c:pt>
                <c:pt idx="113">
                  <c:v>241.508770588744</c:v>
                </c:pt>
                <c:pt idx="114">
                  <c:v>238.10673025697</c:v>
                </c:pt>
                <c:pt idx="115">
                  <c:v>235.684769661635</c:v>
                </c:pt>
                <c:pt idx="116">
                  <c:v>230.844379040895</c:v>
                </c:pt>
                <c:pt idx="117">
                  <c:v>228.849723227139</c:v>
                </c:pt>
                <c:pt idx="118">
                  <c:v>228.783824513845</c:v>
                </c:pt>
                <c:pt idx="119">
                  <c:v>224.999608819229</c:v>
                </c:pt>
                <c:pt idx="120">
                  <c:v>221.693873948404</c:v>
                </c:pt>
                <c:pt idx="121">
                  <c:v>220.044810891502</c:v>
                </c:pt>
                <c:pt idx="122">
                  <c:v>220.050429910576</c:v>
                </c:pt>
                <c:pt idx="123">
                  <c:v>216.703736114212</c:v>
                </c:pt>
                <c:pt idx="124">
                  <c:v>214.832677910035</c:v>
                </c:pt>
                <c:pt idx="125">
                  <c:v>214.805284715878</c:v>
                </c:pt>
                <c:pt idx="126">
                  <c:v>213.943233400967</c:v>
                </c:pt>
                <c:pt idx="127">
                  <c:v>213.897802548699</c:v>
                </c:pt>
                <c:pt idx="128">
                  <c:v>209.273280376548</c:v>
                </c:pt>
                <c:pt idx="129">
                  <c:v>205.654083739845</c:v>
                </c:pt>
                <c:pt idx="130">
                  <c:v>203.573084509308</c:v>
                </c:pt>
                <c:pt idx="131">
                  <c:v>202.288637103361</c:v>
                </c:pt>
                <c:pt idx="132">
                  <c:v>202.453581631077</c:v>
                </c:pt>
                <c:pt idx="133">
                  <c:v>201.892819290601</c:v>
                </c:pt>
                <c:pt idx="134">
                  <c:v>201.989063573593</c:v>
                </c:pt>
                <c:pt idx="135">
                  <c:v>200.614748131394</c:v>
                </c:pt>
                <c:pt idx="136">
                  <c:v>200.62533196819</c:v>
                </c:pt>
                <c:pt idx="137">
                  <c:v>197.100187365936</c:v>
                </c:pt>
                <c:pt idx="138">
                  <c:v>195.001037564433</c:v>
                </c:pt>
                <c:pt idx="139">
                  <c:v>193.888534947776</c:v>
                </c:pt>
                <c:pt idx="140">
                  <c:v>193.728077019851</c:v>
                </c:pt>
                <c:pt idx="141">
                  <c:v>190.184801949994</c:v>
                </c:pt>
                <c:pt idx="142">
                  <c:v>188.77111491935</c:v>
                </c:pt>
                <c:pt idx="143">
                  <c:v>188.795750812644</c:v>
                </c:pt>
                <c:pt idx="144">
                  <c:v>187.135160835742</c:v>
                </c:pt>
                <c:pt idx="145">
                  <c:v>184.342365964761</c:v>
                </c:pt>
                <c:pt idx="146">
                  <c:v>181.974445312683</c:v>
                </c:pt>
                <c:pt idx="147">
                  <c:v>180.887715598761</c:v>
                </c:pt>
                <c:pt idx="148">
                  <c:v>180.969227783847</c:v>
                </c:pt>
                <c:pt idx="149">
                  <c:v>178.526525173719</c:v>
                </c:pt>
                <c:pt idx="150">
                  <c:v>177.321938866142</c:v>
                </c:pt>
                <c:pt idx="151">
                  <c:v>177.38034166567</c:v>
                </c:pt>
                <c:pt idx="152">
                  <c:v>175.792302731088</c:v>
                </c:pt>
                <c:pt idx="153">
                  <c:v>175.107741914178</c:v>
                </c:pt>
                <c:pt idx="154">
                  <c:v>175.032378972785</c:v>
                </c:pt>
                <c:pt idx="155">
                  <c:v>171.971456225113</c:v>
                </c:pt>
                <c:pt idx="156">
                  <c:v>170.3666221607</c:v>
                </c:pt>
                <c:pt idx="157">
                  <c:v>169.456848120137</c:v>
                </c:pt>
                <c:pt idx="158">
                  <c:v>169.556790585927</c:v>
                </c:pt>
                <c:pt idx="159">
                  <c:v>168.915541127249</c:v>
                </c:pt>
                <c:pt idx="160">
                  <c:v>168.879310205485</c:v>
                </c:pt>
                <c:pt idx="161">
                  <c:v>168.606902726107</c:v>
                </c:pt>
                <c:pt idx="162">
                  <c:v>168.62183251123</c:v>
                </c:pt>
                <c:pt idx="163">
                  <c:v>166.204706390766</c:v>
                </c:pt>
                <c:pt idx="164">
                  <c:v>164.610227655791</c:v>
                </c:pt>
                <c:pt idx="165">
                  <c:v>163.899091809334</c:v>
                </c:pt>
                <c:pt idx="166">
                  <c:v>163.749140083251</c:v>
                </c:pt>
                <c:pt idx="167">
                  <c:v>161.443237557925</c:v>
                </c:pt>
                <c:pt idx="168">
                  <c:v>160.29440375895</c:v>
                </c:pt>
                <c:pt idx="169">
                  <c:v>160.36737113256</c:v>
                </c:pt>
                <c:pt idx="170">
                  <c:v>159.08670553383</c:v>
                </c:pt>
                <c:pt idx="171">
                  <c:v>157.083099208291</c:v>
                </c:pt>
                <c:pt idx="172">
                  <c:v>155.538869379686</c:v>
                </c:pt>
                <c:pt idx="173">
                  <c:v>154.953130179544</c:v>
                </c:pt>
                <c:pt idx="174">
                  <c:v>154.967007465206</c:v>
                </c:pt>
                <c:pt idx="175">
                  <c:v>153.482831727576</c:v>
                </c:pt>
                <c:pt idx="176">
                  <c:v>152.607183891995</c:v>
                </c:pt>
                <c:pt idx="177">
                  <c:v>152.618789228295</c:v>
                </c:pt>
                <c:pt idx="178">
                  <c:v>151.621399555655</c:v>
                </c:pt>
                <c:pt idx="179">
                  <c:v>151.647432334449</c:v>
                </c:pt>
                <c:pt idx="180">
                  <c:v>151.517404957955</c:v>
                </c:pt>
                <c:pt idx="181">
                  <c:v>151.373994247208</c:v>
                </c:pt>
                <c:pt idx="182">
                  <c:v>149.228252441543</c:v>
                </c:pt>
                <c:pt idx="183">
                  <c:v>148.184973476469</c:v>
                </c:pt>
                <c:pt idx="184">
                  <c:v>147.58159210279</c:v>
                </c:pt>
                <c:pt idx="185">
                  <c:v>147.511024633858</c:v>
                </c:pt>
                <c:pt idx="186">
                  <c:v>147.140956873425</c:v>
                </c:pt>
                <c:pt idx="187">
                  <c:v>147.270596113851</c:v>
                </c:pt>
                <c:pt idx="188">
                  <c:v>145.967360767317</c:v>
                </c:pt>
                <c:pt idx="189">
                  <c:v>145.16983720146</c:v>
                </c:pt>
                <c:pt idx="190">
                  <c:v>144.836565996407</c:v>
                </c:pt>
                <c:pt idx="191">
                  <c:v>144.586623089496</c:v>
                </c:pt>
                <c:pt idx="192">
                  <c:v>143.067540250914</c:v>
                </c:pt>
                <c:pt idx="193">
                  <c:v>142.55101879509</c:v>
                </c:pt>
                <c:pt idx="194">
                  <c:v>142.558354883053</c:v>
                </c:pt>
                <c:pt idx="195">
                  <c:v>141.944076484085</c:v>
                </c:pt>
                <c:pt idx="196">
                  <c:v>141.985456555435</c:v>
                </c:pt>
                <c:pt idx="197">
                  <c:v>140.271592333148</c:v>
                </c:pt>
                <c:pt idx="198">
                  <c:v>139.51976301898</c:v>
                </c:pt>
                <c:pt idx="199">
                  <c:v>138.676041303145</c:v>
                </c:pt>
                <c:pt idx="200">
                  <c:v>138.772169305444</c:v>
                </c:pt>
                <c:pt idx="201">
                  <c:v>137.274765146526</c:v>
                </c:pt>
                <c:pt idx="202">
                  <c:v>136.826403531734</c:v>
                </c:pt>
                <c:pt idx="203">
                  <c:v>136.852926950544</c:v>
                </c:pt>
                <c:pt idx="204">
                  <c:v>136.233677202475</c:v>
                </c:pt>
                <c:pt idx="205">
                  <c:v>136.378101647602</c:v>
                </c:pt>
                <c:pt idx="206">
                  <c:v>136.578397254122</c:v>
                </c:pt>
                <c:pt idx="207">
                  <c:v>136.510175769495</c:v>
                </c:pt>
                <c:pt idx="208">
                  <c:v>135.218719209157</c:v>
                </c:pt>
                <c:pt idx="209">
                  <c:v>134.532934433346</c:v>
                </c:pt>
                <c:pt idx="210">
                  <c:v>134.669998882223</c:v>
                </c:pt>
                <c:pt idx="211">
                  <c:v>133.995748977405</c:v>
                </c:pt>
                <c:pt idx="212">
                  <c:v>133.969009912848</c:v>
                </c:pt>
                <c:pt idx="213">
                  <c:v>133.672567566938</c:v>
                </c:pt>
                <c:pt idx="214">
                  <c:v>133.685152931951</c:v>
                </c:pt>
                <c:pt idx="215">
                  <c:v>132.3873754771</c:v>
                </c:pt>
                <c:pt idx="216">
                  <c:v>132.335152066115</c:v>
                </c:pt>
                <c:pt idx="217">
                  <c:v>132.629767375697</c:v>
                </c:pt>
                <c:pt idx="218">
                  <c:v>132.037183606901</c:v>
                </c:pt>
                <c:pt idx="219">
                  <c:v>132.115913437416</c:v>
                </c:pt>
                <c:pt idx="220">
                  <c:v>131.153057127539</c:v>
                </c:pt>
                <c:pt idx="221">
                  <c:v>130.382107449217</c:v>
                </c:pt>
                <c:pt idx="222">
                  <c:v>130.316960565785</c:v>
                </c:pt>
                <c:pt idx="223">
                  <c:v>129.076637955148</c:v>
                </c:pt>
                <c:pt idx="224">
                  <c:v>128.981837566722</c:v>
                </c:pt>
                <c:pt idx="225">
                  <c:v>128.931166589502</c:v>
                </c:pt>
                <c:pt idx="226">
                  <c:v>129.050567302293</c:v>
                </c:pt>
                <c:pt idx="227">
                  <c:v>129.048889305227</c:v>
                </c:pt>
                <c:pt idx="228">
                  <c:v>128.555370598149</c:v>
                </c:pt>
                <c:pt idx="229">
                  <c:v>128.022669542501</c:v>
                </c:pt>
                <c:pt idx="230">
                  <c:v>128.156808604993</c:v>
                </c:pt>
                <c:pt idx="231">
                  <c:v>127.505405497254</c:v>
                </c:pt>
                <c:pt idx="232">
                  <c:v>128.00690098902</c:v>
                </c:pt>
                <c:pt idx="233">
                  <c:v>127.3665301445</c:v>
                </c:pt>
                <c:pt idx="234">
                  <c:v>127.444103753636</c:v>
                </c:pt>
                <c:pt idx="235">
                  <c:v>127.425033594787</c:v>
                </c:pt>
                <c:pt idx="236">
                  <c:v>127.221317313169</c:v>
                </c:pt>
                <c:pt idx="237">
                  <c:v>127.122724248358</c:v>
                </c:pt>
                <c:pt idx="238">
                  <c:v>126.599105495782</c:v>
                </c:pt>
                <c:pt idx="239">
                  <c:v>126.65012367798</c:v>
                </c:pt>
                <c:pt idx="240">
                  <c:v>126.281758679817</c:v>
                </c:pt>
                <c:pt idx="241">
                  <c:v>125.808671278374</c:v>
                </c:pt>
                <c:pt idx="242">
                  <c:v>126.518723104839</c:v>
                </c:pt>
                <c:pt idx="243">
                  <c:v>125.607484143582</c:v>
                </c:pt>
                <c:pt idx="244">
                  <c:v>126.426694167116</c:v>
                </c:pt>
                <c:pt idx="245">
                  <c:v>126.233500541504</c:v>
                </c:pt>
                <c:pt idx="246">
                  <c:v>126.542944115435</c:v>
                </c:pt>
                <c:pt idx="247">
                  <c:v>126.211465480268</c:v>
                </c:pt>
                <c:pt idx="248">
                  <c:v>126.680509400163</c:v>
                </c:pt>
                <c:pt idx="249">
                  <c:v>126.626342020988</c:v>
                </c:pt>
                <c:pt idx="250">
                  <c:v>126.393373326562</c:v>
                </c:pt>
                <c:pt idx="251">
                  <c:v>126.685298989504</c:v>
                </c:pt>
                <c:pt idx="252">
                  <c:v>126.225162503921</c:v>
                </c:pt>
                <c:pt idx="253">
                  <c:v>126.611705548653</c:v>
                </c:pt>
                <c:pt idx="254">
                  <c:v>126.021063828807</c:v>
                </c:pt>
                <c:pt idx="255">
                  <c:v>125.938787075323</c:v>
                </c:pt>
                <c:pt idx="256">
                  <c:v>126.011348829733</c:v>
                </c:pt>
                <c:pt idx="257">
                  <c:v>125.982400557608</c:v>
                </c:pt>
                <c:pt idx="258">
                  <c:v>126.954028267433</c:v>
                </c:pt>
                <c:pt idx="259">
                  <c:v>126.226512272126</c:v>
                </c:pt>
                <c:pt idx="260">
                  <c:v>126.312381546178</c:v>
                </c:pt>
                <c:pt idx="261">
                  <c:v>126.211052991912</c:v>
                </c:pt>
                <c:pt idx="262">
                  <c:v>126.345345708351</c:v>
                </c:pt>
                <c:pt idx="263">
                  <c:v>126.122340361494</c:v>
                </c:pt>
                <c:pt idx="264">
                  <c:v>126.740185464275</c:v>
                </c:pt>
                <c:pt idx="265">
                  <c:v>126.58458368703</c:v>
                </c:pt>
                <c:pt idx="266">
                  <c:v>126.017406615233</c:v>
                </c:pt>
                <c:pt idx="267">
                  <c:v>125.961311088109</c:v>
                </c:pt>
                <c:pt idx="268">
                  <c:v>125.855326065338</c:v>
                </c:pt>
                <c:pt idx="269">
                  <c:v>125.675352582846</c:v>
                </c:pt>
                <c:pt idx="270">
                  <c:v>125.891056142493</c:v>
                </c:pt>
                <c:pt idx="271">
                  <c:v>126.010555056282</c:v>
                </c:pt>
                <c:pt idx="272">
                  <c:v>126.052558032599</c:v>
                </c:pt>
                <c:pt idx="273">
                  <c:v>126.211405104444</c:v>
                </c:pt>
                <c:pt idx="274">
                  <c:v>125.496506957303</c:v>
                </c:pt>
                <c:pt idx="275">
                  <c:v>126.233092775658</c:v>
                </c:pt>
                <c:pt idx="276">
                  <c:v>126.014595210768</c:v>
                </c:pt>
                <c:pt idx="277">
                  <c:v>125.966577836305</c:v>
                </c:pt>
                <c:pt idx="278">
                  <c:v>126.049442539666</c:v>
                </c:pt>
                <c:pt idx="279">
                  <c:v>126.296511501723</c:v>
                </c:pt>
                <c:pt idx="280">
                  <c:v>126.112272225687</c:v>
                </c:pt>
                <c:pt idx="281">
                  <c:v>126.026325950412</c:v>
                </c:pt>
                <c:pt idx="282">
                  <c:v>126.072563440163</c:v>
                </c:pt>
                <c:pt idx="283">
                  <c:v>125.920405989977</c:v>
                </c:pt>
                <c:pt idx="284">
                  <c:v>125.921511796347</c:v>
                </c:pt>
                <c:pt idx="285">
                  <c:v>125.678839782666</c:v>
                </c:pt>
                <c:pt idx="286">
                  <c:v>125.926639262938</c:v>
                </c:pt>
                <c:pt idx="287">
                  <c:v>125.979654219278</c:v>
                </c:pt>
                <c:pt idx="288">
                  <c:v>126.210818908144</c:v>
                </c:pt>
                <c:pt idx="289">
                  <c:v>126.069606967142</c:v>
                </c:pt>
                <c:pt idx="290">
                  <c:v>125.932202321876</c:v>
                </c:pt>
                <c:pt idx="291">
                  <c:v>125.743675738281</c:v>
                </c:pt>
                <c:pt idx="292">
                  <c:v>125.74467201365</c:v>
                </c:pt>
                <c:pt idx="293">
                  <c:v>126.108821042818</c:v>
                </c:pt>
                <c:pt idx="294">
                  <c:v>126.188634194847</c:v>
                </c:pt>
                <c:pt idx="295">
                  <c:v>126.032938183128</c:v>
                </c:pt>
                <c:pt idx="296">
                  <c:v>126.075848102048</c:v>
                </c:pt>
                <c:pt idx="297">
                  <c:v>126.252491313973</c:v>
                </c:pt>
                <c:pt idx="298">
                  <c:v>126.335005847184</c:v>
                </c:pt>
                <c:pt idx="299">
                  <c:v>126.076985686951</c:v>
                </c:pt>
                <c:pt idx="300">
                  <c:v>126.113856426054</c:v>
                </c:pt>
                <c:pt idx="301">
                  <c:v>126.274691965751</c:v>
                </c:pt>
                <c:pt idx="302">
                  <c:v>125.965166156768</c:v>
                </c:pt>
                <c:pt idx="303">
                  <c:v>126.135186868772</c:v>
                </c:pt>
                <c:pt idx="304">
                  <c:v>126.013788760824</c:v>
                </c:pt>
                <c:pt idx="305">
                  <c:v>126.116584194018</c:v>
                </c:pt>
                <c:pt idx="306">
                  <c:v>126.121090735011</c:v>
                </c:pt>
                <c:pt idx="307">
                  <c:v>125.848057377006</c:v>
                </c:pt>
                <c:pt idx="308">
                  <c:v>125.915466807893</c:v>
                </c:pt>
                <c:pt idx="309">
                  <c:v>125.798718397422</c:v>
                </c:pt>
                <c:pt idx="310">
                  <c:v>125.858463567285</c:v>
                </c:pt>
                <c:pt idx="311">
                  <c:v>125.922694239113</c:v>
                </c:pt>
                <c:pt idx="312">
                  <c:v>125.680128156659</c:v>
                </c:pt>
                <c:pt idx="313">
                  <c:v>125.777025338659</c:v>
                </c:pt>
                <c:pt idx="314">
                  <c:v>125.586081128699</c:v>
                </c:pt>
                <c:pt idx="315">
                  <c:v>125.622635616141</c:v>
                </c:pt>
                <c:pt idx="316">
                  <c:v>125.997879980891</c:v>
                </c:pt>
                <c:pt idx="317">
                  <c:v>125.421974680357</c:v>
                </c:pt>
                <c:pt idx="318">
                  <c:v>125.229306582031</c:v>
                </c:pt>
                <c:pt idx="319">
                  <c:v>125.677952811984</c:v>
                </c:pt>
                <c:pt idx="320">
                  <c:v>125.716040799658</c:v>
                </c:pt>
                <c:pt idx="321">
                  <c:v>125.838845146716</c:v>
                </c:pt>
                <c:pt idx="322">
                  <c:v>125.74131403383</c:v>
                </c:pt>
                <c:pt idx="323">
                  <c:v>125.642972741011</c:v>
                </c:pt>
                <c:pt idx="324">
                  <c:v>125.932905428305</c:v>
                </c:pt>
                <c:pt idx="325">
                  <c:v>125.650128004498</c:v>
                </c:pt>
                <c:pt idx="326">
                  <c:v>125.824725823242</c:v>
                </c:pt>
                <c:pt idx="327">
                  <c:v>125.86144368988</c:v>
                </c:pt>
                <c:pt idx="328">
                  <c:v>125.640132212541</c:v>
                </c:pt>
                <c:pt idx="329">
                  <c:v>125.936107049335</c:v>
                </c:pt>
                <c:pt idx="330">
                  <c:v>125.857375466615</c:v>
                </c:pt>
                <c:pt idx="331">
                  <c:v>125.82237708325</c:v>
                </c:pt>
                <c:pt idx="332">
                  <c:v>125.906889181643</c:v>
                </c:pt>
                <c:pt idx="333">
                  <c:v>125.895334129397</c:v>
                </c:pt>
                <c:pt idx="334">
                  <c:v>126.120056738904</c:v>
                </c:pt>
                <c:pt idx="335">
                  <c:v>125.774451817615</c:v>
                </c:pt>
                <c:pt idx="336">
                  <c:v>125.868748774394</c:v>
                </c:pt>
                <c:pt idx="337">
                  <c:v>125.824076842153</c:v>
                </c:pt>
                <c:pt idx="338">
                  <c:v>126.125697645026</c:v>
                </c:pt>
                <c:pt idx="339">
                  <c:v>125.911928986891</c:v>
                </c:pt>
                <c:pt idx="340">
                  <c:v>125.929782748489</c:v>
                </c:pt>
                <c:pt idx="341">
                  <c:v>125.675441112478</c:v>
                </c:pt>
                <c:pt idx="342">
                  <c:v>125.783197910128</c:v>
                </c:pt>
                <c:pt idx="343">
                  <c:v>125.899621053677</c:v>
                </c:pt>
                <c:pt idx="344">
                  <c:v>125.827260343453</c:v>
                </c:pt>
                <c:pt idx="345">
                  <c:v>126.134323943396</c:v>
                </c:pt>
                <c:pt idx="346">
                  <c:v>125.838392233366</c:v>
                </c:pt>
                <c:pt idx="347">
                  <c:v>125.810026784764</c:v>
                </c:pt>
                <c:pt idx="348">
                  <c:v>125.902962010106</c:v>
                </c:pt>
                <c:pt idx="349">
                  <c:v>125.874805570531</c:v>
                </c:pt>
                <c:pt idx="350">
                  <c:v>125.855122883172</c:v>
                </c:pt>
                <c:pt idx="351">
                  <c:v>125.799807213921</c:v>
                </c:pt>
                <c:pt idx="352">
                  <c:v>125.871388910408</c:v>
                </c:pt>
                <c:pt idx="353">
                  <c:v>125.875162797545</c:v>
                </c:pt>
                <c:pt idx="354">
                  <c:v>125.874767453955</c:v>
                </c:pt>
                <c:pt idx="355">
                  <c:v>125.884216218806</c:v>
                </c:pt>
                <c:pt idx="356">
                  <c:v>125.887285164016</c:v>
                </c:pt>
                <c:pt idx="357">
                  <c:v>125.925894643852</c:v>
                </c:pt>
                <c:pt idx="358">
                  <c:v>126.008253893136</c:v>
                </c:pt>
                <c:pt idx="359">
                  <c:v>125.979776742901</c:v>
                </c:pt>
                <c:pt idx="360">
                  <c:v>125.878122735591</c:v>
                </c:pt>
                <c:pt idx="361">
                  <c:v>126.071466914508</c:v>
                </c:pt>
                <c:pt idx="362">
                  <c:v>125.905180751805</c:v>
                </c:pt>
                <c:pt idx="363">
                  <c:v>125.884771675838</c:v>
                </c:pt>
                <c:pt idx="364">
                  <c:v>125.793392557628</c:v>
                </c:pt>
                <c:pt idx="365">
                  <c:v>125.798282712284</c:v>
                </c:pt>
                <c:pt idx="366">
                  <c:v>125.908202221492</c:v>
                </c:pt>
                <c:pt idx="367">
                  <c:v>125.811439885252</c:v>
                </c:pt>
                <c:pt idx="368">
                  <c:v>125.856036848982</c:v>
                </c:pt>
                <c:pt idx="369">
                  <c:v>125.832614388187</c:v>
                </c:pt>
                <c:pt idx="370">
                  <c:v>125.852646072368</c:v>
                </c:pt>
                <c:pt idx="371">
                  <c:v>125.868422031727</c:v>
                </c:pt>
                <c:pt idx="372">
                  <c:v>125.846290357077</c:v>
                </c:pt>
                <c:pt idx="373">
                  <c:v>125.923936664356</c:v>
                </c:pt>
                <c:pt idx="374">
                  <c:v>125.895866973029</c:v>
                </c:pt>
                <c:pt idx="375">
                  <c:v>125.758016536055</c:v>
                </c:pt>
                <c:pt idx="376">
                  <c:v>125.981270824626</c:v>
                </c:pt>
                <c:pt idx="377">
                  <c:v>125.955097559582</c:v>
                </c:pt>
                <c:pt idx="378">
                  <c:v>125.957756014058</c:v>
                </c:pt>
                <c:pt idx="379">
                  <c:v>125.962192411572</c:v>
                </c:pt>
                <c:pt idx="380">
                  <c:v>125.952646528808</c:v>
                </c:pt>
                <c:pt idx="381">
                  <c:v>125.970304304009</c:v>
                </c:pt>
                <c:pt idx="382">
                  <c:v>125.942999887537</c:v>
                </c:pt>
                <c:pt idx="383">
                  <c:v>125.961782799216</c:v>
                </c:pt>
                <c:pt idx="384">
                  <c:v>126.047275274594</c:v>
                </c:pt>
                <c:pt idx="385">
                  <c:v>125.912120256949</c:v>
                </c:pt>
                <c:pt idx="386">
                  <c:v>125.999439613316</c:v>
                </c:pt>
                <c:pt idx="387">
                  <c:v>125.995919337278</c:v>
                </c:pt>
                <c:pt idx="388">
                  <c:v>125.971146169911</c:v>
                </c:pt>
                <c:pt idx="389">
                  <c:v>126.023533329099</c:v>
                </c:pt>
                <c:pt idx="390">
                  <c:v>125.979261717266</c:v>
                </c:pt>
                <c:pt idx="391">
                  <c:v>126.017048510153</c:v>
                </c:pt>
                <c:pt idx="392">
                  <c:v>126.022239490842</c:v>
                </c:pt>
                <c:pt idx="393">
                  <c:v>126.018221700179</c:v>
                </c:pt>
                <c:pt idx="394">
                  <c:v>125.998506174582</c:v>
                </c:pt>
                <c:pt idx="395">
                  <c:v>125.961052212662</c:v>
                </c:pt>
                <c:pt idx="396">
                  <c:v>125.899370141768</c:v>
                </c:pt>
                <c:pt idx="397">
                  <c:v>125.973496430129</c:v>
                </c:pt>
                <c:pt idx="398">
                  <c:v>125.949078116764</c:v>
                </c:pt>
                <c:pt idx="399">
                  <c:v>125.907746014658</c:v>
                </c:pt>
                <c:pt idx="400">
                  <c:v>125.983310402949</c:v>
                </c:pt>
                <c:pt idx="401">
                  <c:v>125.962992749066</c:v>
                </c:pt>
                <c:pt idx="402">
                  <c:v>125.951207737229</c:v>
                </c:pt>
                <c:pt idx="403">
                  <c:v>125.959562633305</c:v>
                </c:pt>
                <c:pt idx="404">
                  <c:v>125.97452306484</c:v>
                </c:pt>
                <c:pt idx="405">
                  <c:v>125.952204343474</c:v>
                </c:pt>
                <c:pt idx="406">
                  <c:v>125.982539382812</c:v>
                </c:pt>
                <c:pt idx="407">
                  <c:v>126.044133233665</c:v>
                </c:pt>
                <c:pt idx="408">
                  <c:v>125.988979442131</c:v>
                </c:pt>
                <c:pt idx="409">
                  <c:v>125.980864825508</c:v>
                </c:pt>
                <c:pt idx="410">
                  <c:v>125.942933751471</c:v>
                </c:pt>
                <c:pt idx="411">
                  <c:v>125.934916357266</c:v>
                </c:pt>
                <c:pt idx="412">
                  <c:v>125.960121275933</c:v>
                </c:pt>
                <c:pt idx="413">
                  <c:v>125.961213904329</c:v>
                </c:pt>
                <c:pt idx="414">
                  <c:v>125.948274218588</c:v>
                </c:pt>
                <c:pt idx="415">
                  <c:v>125.940484270532</c:v>
                </c:pt>
                <c:pt idx="416">
                  <c:v>125.95098473553</c:v>
                </c:pt>
                <c:pt idx="417">
                  <c:v>125.997270154786</c:v>
                </c:pt>
                <c:pt idx="418">
                  <c:v>126.005276722828</c:v>
                </c:pt>
                <c:pt idx="419">
                  <c:v>125.8882026033</c:v>
                </c:pt>
                <c:pt idx="420">
                  <c:v>126.00575807842</c:v>
                </c:pt>
                <c:pt idx="421">
                  <c:v>125.934456046913</c:v>
                </c:pt>
                <c:pt idx="422">
                  <c:v>125.965044181453</c:v>
                </c:pt>
                <c:pt idx="423">
                  <c:v>126.018628217787</c:v>
                </c:pt>
                <c:pt idx="424">
                  <c:v>125.946758835411</c:v>
                </c:pt>
                <c:pt idx="425">
                  <c:v>125.989640351786</c:v>
                </c:pt>
                <c:pt idx="426">
                  <c:v>126.00248625911</c:v>
                </c:pt>
                <c:pt idx="427">
                  <c:v>125.922546930374</c:v>
                </c:pt>
                <c:pt idx="428">
                  <c:v>125.967682267073</c:v>
                </c:pt>
                <c:pt idx="429">
                  <c:v>125.964926029176</c:v>
                </c:pt>
                <c:pt idx="430">
                  <c:v>125.98901446438</c:v>
                </c:pt>
                <c:pt idx="431">
                  <c:v>125.884971352989</c:v>
                </c:pt>
                <c:pt idx="432">
                  <c:v>125.972602279672</c:v>
                </c:pt>
                <c:pt idx="433">
                  <c:v>126.012829154346</c:v>
                </c:pt>
                <c:pt idx="434">
                  <c:v>125.990773347774</c:v>
                </c:pt>
                <c:pt idx="435">
                  <c:v>125.973686497845</c:v>
                </c:pt>
                <c:pt idx="436">
                  <c:v>125.965004493748</c:v>
                </c:pt>
                <c:pt idx="437">
                  <c:v>125.972891838113</c:v>
                </c:pt>
                <c:pt idx="438">
                  <c:v>125.955411824809</c:v>
                </c:pt>
                <c:pt idx="439">
                  <c:v>125.97145352007</c:v>
                </c:pt>
                <c:pt idx="440">
                  <c:v>125.952282173232</c:v>
                </c:pt>
                <c:pt idx="441">
                  <c:v>125.970286083309</c:v>
                </c:pt>
                <c:pt idx="442">
                  <c:v>125.924762044289</c:v>
                </c:pt>
                <c:pt idx="443">
                  <c:v>125.939011058591</c:v>
                </c:pt>
                <c:pt idx="444">
                  <c:v>125.930968749503</c:v>
                </c:pt>
                <c:pt idx="445">
                  <c:v>125.934556681121</c:v>
                </c:pt>
                <c:pt idx="446">
                  <c:v>125.950383664885</c:v>
                </c:pt>
                <c:pt idx="447">
                  <c:v>125.930601713312</c:v>
                </c:pt>
                <c:pt idx="448">
                  <c:v>125.926810300135</c:v>
                </c:pt>
                <c:pt idx="449">
                  <c:v>125.943394878113</c:v>
                </c:pt>
                <c:pt idx="450">
                  <c:v>125.910962437753</c:v>
                </c:pt>
                <c:pt idx="451">
                  <c:v>125.856614988881</c:v>
                </c:pt>
                <c:pt idx="452">
                  <c:v>125.842116558184</c:v>
                </c:pt>
                <c:pt idx="453">
                  <c:v>125.847315483817</c:v>
                </c:pt>
                <c:pt idx="454">
                  <c:v>125.861932175154</c:v>
                </c:pt>
                <c:pt idx="455">
                  <c:v>125.868958404962</c:v>
                </c:pt>
                <c:pt idx="456">
                  <c:v>125.879160918575</c:v>
                </c:pt>
                <c:pt idx="457">
                  <c:v>125.844449786402</c:v>
                </c:pt>
                <c:pt idx="458">
                  <c:v>125.86341406659</c:v>
                </c:pt>
                <c:pt idx="459">
                  <c:v>125.837950485868</c:v>
                </c:pt>
                <c:pt idx="460">
                  <c:v>125.836145792736</c:v>
                </c:pt>
                <c:pt idx="461">
                  <c:v>125.788069891787</c:v>
                </c:pt>
                <c:pt idx="462">
                  <c:v>125.847607017704</c:v>
                </c:pt>
                <c:pt idx="463">
                  <c:v>125.857190060029</c:v>
                </c:pt>
                <c:pt idx="464">
                  <c:v>125.845423987635</c:v>
                </c:pt>
                <c:pt idx="465">
                  <c:v>125.860469310614</c:v>
                </c:pt>
                <c:pt idx="466">
                  <c:v>125.863208422617</c:v>
                </c:pt>
                <c:pt idx="467">
                  <c:v>125.898587836467</c:v>
                </c:pt>
                <c:pt idx="468">
                  <c:v>125.917556899312</c:v>
                </c:pt>
                <c:pt idx="469">
                  <c:v>125.887061927935</c:v>
                </c:pt>
                <c:pt idx="470">
                  <c:v>125.917362712345</c:v>
                </c:pt>
                <c:pt idx="471">
                  <c:v>125.895870911909</c:v>
                </c:pt>
                <c:pt idx="472">
                  <c:v>125.891653713561</c:v>
                </c:pt>
                <c:pt idx="473">
                  <c:v>125.889171795527</c:v>
                </c:pt>
                <c:pt idx="474">
                  <c:v>125.907941512212</c:v>
                </c:pt>
                <c:pt idx="475">
                  <c:v>125.871470148329</c:v>
                </c:pt>
                <c:pt idx="476">
                  <c:v>125.940206432108</c:v>
                </c:pt>
                <c:pt idx="477">
                  <c:v>125.881593437642</c:v>
                </c:pt>
                <c:pt idx="478">
                  <c:v>125.905243830476</c:v>
                </c:pt>
                <c:pt idx="479">
                  <c:v>125.904553706954</c:v>
                </c:pt>
                <c:pt idx="480">
                  <c:v>125.874243226191</c:v>
                </c:pt>
                <c:pt idx="481">
                  <c:v>125.912488342567</c:v>
                </c:pt>
                <c:pt idx="482">
                  <c:v>125.865979631631</c:v>
                </c:pt>
                <c:pt idx="483">
                  <c:v>125.872810233656</c:v>
                </c:pt>
                <c:pt idx="484">
                  <c:v>125.887361054208</c:v>
                </c:pt>
                <c:pt idx="485">
                  <c:v>125.856025518693</c:v>
                </c:pt>
                <c:pt idx="486">
                  <c:v>125.879873416996</c:v>
                </c:pt>
                <c:pt idx="487">
                  <c:v>125.881365640918</c:v>
                </c:pt>
                <c:pt idx="488">
                  <c:v>125.897510815007</c:v>
                </c:pt>
                <c:pt idx="489">
                  <c:v>125.876526295539</c:v>
                </c:pt>
                <c:pt idx="490">
                  <c:v>125.880787787127</c:v>
                </c:pt>
                <c:pt idx="491">
                  <c:v>125.863509469154</c:v>
                </c:pt>
                <c:pt idx="492">
                  <c:v>125.840717324328</c:v>
                </c:pt>
                <c:pt idx="493">
                  <c:v>125.878145038035</c:v>
                </c:pt>
                <c:pt idx="494">
                  <c:v>125.866874499005</c:v>
                </c:pt>
                <c:pt idx="495">
                  <c:v>125.876308781005</c:v>
                </c:pt>
                <c:pt idx="496">
                  <c:v>125.929521380258</c:v>
                </c:pt>
                <c:pt idx="497">
                  <c:v>125.880136444316</c:v>
                </c:pt>
                <c:pt idx="498">
                  <c:v>125.882648277239</c:v>
                </c:pt>
                <c:pt idx="499">
                  <c:v>125.868246825719</c:v>
                </c:pt>
                <c:pt idx="500">
                  <c:v>125.892391853782</c:v>
                </c:pt>
                <c:pt idx="501">
                  <c:v>125.874283088002</c:v>
                </c:pt>
                <c:pt idx="502">
                  <c:v>125.898827877472</c:v>
                </c:pt>
                <c:pt idx="503">
                  <c:v>125.882150927437</c:v>
                </c:pt>
                <c:pt idx="504">
                  <c:v>125.898641479959</c:v>
                </c:pt>
                <c:pt idx="505">
                  <c:v>125.896304779392</c:v>
                </c:pt>
                <c:pt idx="506">
                  <c:v>125.884117966728</c:v>
                </c:pt>
                <c:pt idx="507">
                  <c:v>125.890474996869</c:v>
                </c:pt>
                <c:pt idx="508">
                  <c:v>125.877713092355</c:v>
                </c:pt>
                <c:pt idx="509">
                  <c:v>125.901501360568</c:v>
                </c:pt>
                <c:pt idx="510">
                  <c:v>125.879827139263</c:v>
                </c:pt>
                <c:pt idx="511">
                  <c:v>125.874708074186</c:v>
                </c:pt>
                <c:pt idx="512">
                  <c:v>125.874053184705</c:v>
                </c:pt>
                <c:pt idx="513">
                  <c:v>125.902372033637</c:v>
                </c:pt>
                <c:pt idx="514">
                  <c:v>125.905351982586</c:v>
                </c:pt>
                <c:pt idx="515">
                  <c:v>125.901750018943</c:v>
                </c:pt>
                <c:pt idx="516">
                  <c:v>125.892871113547</c:v>
                </c:pt>
                <c:pt idx="517">
                  <c:v>125.891619495587</c:v>
                </c:pt>
                <c:pt idx="518">
                  <c:v>125.893341341656</c:v>
                </c:pt>
                <c:pt idx="519">
                  <c:v>125.901277928324</c:v>
                </c:pt>
                <c:pt idx="520">
                  <c:v>125.8976112132</c:v>
                </c:pt>
                <c:pt idx="521">
                  <c:v>125.898476423612</c:v>
                </c:pt>
                <c:pt idx="522">
                  <c:v>125.90333995484</c:v>
                </c:pt>
                <c:pt idx="523">
                  <c:v>125.896041581474</c:v>
                </c:pt>
                <c:pt idx="524">
                  <c:v>125.897961190857</c:v>
                </c:pt>
                <c:pt idx="525">
                  <c:v>125.880983061987</c:v>
                </c:pt>
                <c:pt idx="526">
                  <c:v>125.895389997621</c:v>
                </c:pt>
                <c:pt idx="527">
                  <c:v>125.908370766568</c:v>
                </c:pt>
                <c:pt idx="528">
                  <c:v>125.900684774825</c:v>
                </c:pt>
                <c:pt idx="529">
                  <c:v>125.890165271198</c:v>
                </c:pt>
                <c:pt idx="530">
                  <c:v>125.878910743872</c:v>
                </c:pt>
                <c:pt idx="531">
                  <c:v>125.894165782756</c:v>
                </c:pt>
                <c:pt idx="532">
                  <c:v>125.880331851601</c:v>
                </c:pt>
                <c:pt idx="533">
                  <c:v>125.891849535865</c:v>
                </c:pt>
                <c:pt idx="534">
                  <c:v>125.884156550627</c:v>
                </c:pt>
                <c:pt idx="535">
                  <c:v>125.909166044282</c:v>
                </c:pt>
                <c:pt idx="536">
                  <c:v>125.896495867511</c:v>
                </c:pt>
                <c:pt idx="537">
                  <c:v>125.901767469386</c:v>
                </c:pt>
                <c:pt idx="538">
                  <c:v>125.880401845305</c:v>
                </c:pt>
                <c:pt idx="539">
                  <c:v>125.864998166585</c:v>
                </c:pt>
                <c:pt idx="540">
                  <c:v>125.881959719797</c:v>
                </c:pt>
                <c:pt idx="541">
                  <c:v>125.884961397048</c:v>
                </c:pt>
                <c:pt idx="542">
                  <c:v>125.883036316329</c:v>
                </c:pt>
                <c:pt idx="543">
                  <c:v>125.898177377681</c:v>
                </c:pt>
                <c:pt idx="544">
                  <c:v>125.879682164831</c:v>
                </c:pt>
                <c:pt idx="545">
                  <c:v>125.869251902724</c:v>
                </c:pt>
                <c:pt idx="546">
                  <c:v>125.88517488412</c:v>
                </c:pt>
                <c:pt idx="547">
                  <c:v>125.876710402005</c:v>
                </c:pt>
                <c:pt idx="548">
                  <c:v>125.886433872706</c:v>
                </c:pt>
                <c:pt idx="549">
                  <c:v>125.878990535562</c:v>
                </c:pt>
                <c:pt idx="550">
                  <c:v>125.878100740547</c:v>
                </c:pt>
                <c:pt idx="551">
                  <c:v>125.847417483187</c:v>
                </c:pt>
                <c:pt idx="552">
                  <c:v>125.882439273615</c:v>
                </c:pt>
                <c:pt idx="553">
                  <c:v>125.891000431649</c:v>
                </c:pt>
                <c:pt idx="554">
                  <c:v>125.883735571065</c:v>
                </c:pt>
                <c:pt idx="555">
                  <c:v>125.87683250057</c:v>
                </c:pt>
                <c:pt idx="556">
                  <c:v>125.872283719236</c:v>
                </c:pt>
                <c:pt idx="557">
                  <c:v>125.875177695105</c:v>
                </c:pt>
                <c:pt idx="558">
                  <c:v>125.882473927489</c:v>
                </c:pt>
                <c:pt idx="559">
                  <c:v>125.880514895961</c:v>
                </c:pt>
                <c:pt idx="560">
                  <c:v>125.878386421403</c:v>
                </c:pt>
                <c:pt idx="561">
                  <c:v>125.877945536296</c:v>
                </c:pt>
                <c:pt idx="562">
                  <c:v>125.890488220521</c:v>
                </c:pt>
                <c:pt idx="563">
                  <c:v>125.884775802336</c:v>
                </c:pt>
                <c:pt idx="564">
                  <c:v>125.891215387147</c:v>
                </c:pt>
                <c:pt idx="565">
                  <c:v>125.89079817934</c:v>
                </c:pt>
                <c:pt idx="566">
                  <c:v>125.889389337189</c:v>
                </c:pt>
                <c:pt idx="567">
                  <c:v>125.885889748602</c:v>
                </c:pt>
                <c:pt idx="568">
                  <c:v>125.888025732845</c:v>
                </c:pt>
                <c:pt idx="569">
                  <c:v>125.886836086225</c:v>
                </c:pt>
                <c:pt idx="570">
                  <c:v>125.874488448711</c:v>
                </c:pt>
                <c:pt idx="571">
                  <c:v>125.877920608609</c:v>
                </c:pt>
                <c:pt idx="572">
                  <c:v>125.882337266777</c:v>
                </c:pt>
                <c:pt idx="573">
                  <c:v>125.882835105024</c:v>
                </c:pt>
                <c:pt idx="574">
                  <c:v>125.880091210166</c:v>
                </c:pt>
                <c:pt idx="575">
                  <c:v>125.876824118486</c:v>
                </c:pt>
                <c:pt idx="576">
                  <c:v>125.877728725963</c:v>
                </c:pt>
                <c:pt idx="577">
                  <c:v>125.88198965493</c:v>
                </c:pt>
                <c:pt idx="578">
                  <c:v>125.881361661383</c:v>
                </c:pt>
                <c:pt idx="579">
                  <c:v>125.880347593327</c:v>
                </c:pt>
                <c:pt idx="580">
                  <c:v>125.883907422308</c:v>
                </c:pt>
                <c:pt idx="581">
                  <c:v>125.880895190062</c:v>
                </c:pt>
                <c:pt idx="582">
                  <c:v>125.884933603697</c:v>
                </c:pt>
                <c:pt idx="583">
                  <c:v>125.882179893654</c:v>
                </c:pt>
                <c:pt idx="584">
                  <c:v>125.892203481803</c:v>
                </c:pt>
                <c:pt idx="585">
                  <c:v>125.891681117132</c:v>
                </c:pt>
                <c:pt idx="586">
                  <c:v>125.888015103106</c:v>
                </c:pt>
                <c:pt idx="587">
                  <c:v>125.893597810886</c:v>
                </c:pt>
                <c:pt idx="588">
                  <c:v>125.875429594079</c:v>
                </c:pt>
                <c:pt idx="589">
                  <c:v>125.887479692352</c:v>
                </c:pt>
                <c:pt idx="590">
                  <c:v>125.888355167608</c:v>
                </c:pt>
                <c:pt idx="591">
                  <c:v>125.887940151193</c:v>
                </c:pt>
                <c:pt idx="592">
                  <c:v>125.896297175767</c:v>
                </c:pt>
                <c:pt idx="593">
                  <c:v>125.894754993297</c:v>
                </c:pt>
                <c:pt idx="594">
                  <c:v>125.894793856948</c:v>
                </c:pt>
                <c:pt idx="595">
                  <c:v>125.901033754553</c:v>
                </c:pt>
                <c:pt idx="596">
                  <c:v>125.89677620635</c:v>
                </c:pt>
                <c:pt idx="597">
                  <c:v>125.895823344638</c:v>
                </c:pt>
                <c:pt idx="598">
                  <c:v>125.901899808668</c:v>
                </c:pt>
                <c:pt idx="599">
                  <c:v>125.902747393424</c:v>
                </c:pt>
                <c:pt idx="600">
                  <c:v>125.897819409545</c:v>
                </c:pt>
                <c:pt idx="601">
                  <c:v>125.896925198384</c:v>
                </c:pt>
                <c:pt idx="602">
                  <c:v>125.901743503506</c:v>
                </c:pt>
                <c:pt idx="603">
                  <c:v>125.897516955222</c:v>
                </c:pt>
                <c:pt idx="604">
                  <c:v>125.903841588939</c:v>
                </c:pt>
                <c:pt idx="605">
                  <c:v>125.902879660499</c:v>
                </c:pt>
                <c:pt idx="606">
                  <c:v>125.900441072739</c:v>
                </c:pt>
                <c:pt idx="607">
                  <c:v>125.904519376865</c:v>
                </c:pt>
                <c:pt idx="608">
                  <c:v>125.900402722986</c:v>
                </c:pt>
                <c:pt idx="609">
                  <c:v>125.900233390126</c:v>
                </c:pt>
                <c:pt idx="610">
                  <c:v>125.896623377348</c:v>
                </c:pt>
                <c:pt idx="611">
                  <c:v>125.898686421977</c:v>
                </c:pt>
                <c:pt idx="612">
                  <c:v>125.89553209968</c:v>
                </c:pt>
                <c:pt idx="613">
                  <c:v>125.902861792519</c:v>
                </c:pt>
                <c:pt idx="614">
                  <c:v>125.917041123586</c:v>
                </c:pt>
                <c:pt idx="615">
                  <c:v>125.9058215711</c:v>
                </c:pt>
                <c:pt idx="616">
                  <c:v>125.894849136846</c:v>
                </c:pt>
                <c:pt idx="617">
                  <c:v>125.908869623413</c:v>
                </c:pt>
                <c:pt idx="618">
                  <c:v>125.902833924621</c:v>
                </c:pt>
                <c:pt idx="619">
                  <c:v>125.902817236081</c:v>
                </c:pt>
                <c:pt idx="620">
                  <c:v>125.900590045103</c:v>
                </c:pt>
                <c:pt idx="621">
                  <c:v>125.90045123924</c:v>
                </c:pt>
                <c:pt idx="622">
                  <c:v>125.900472486709</c:v>
                </c:pt>
                <c:pt idx="623">
                  <c:v>125.898942444878</c:v>
                </c:pt>
                <c:pt idx="624">
                  <c:v>125.90004028155</c:v>
                </c:pt>
                <c:pt idx="625">
                  <c:v>125.89830114503</c:v>
                </c:pt>
                <c:pt idx="626">
                  <c:v>125.899588458387</c:v>
                </c:pt>
                <c:pt idx="627">
                  <c:v>125.898324387735</c:v>
                </c:pt>
                <c:pt idx="628">
                  <c:v>125.901626870949</c:v>
                </c:pt>
                <c:pt idx="629">
                  <c:v>125.899069342754</c:v>
                </c:pt>
                <c:pt idx="630">
                  <c:v>125.898422300065</c:v>
                </c:pt>
                <c:pt idx="631">
                  <c:v>125.894834835476</c:v>
                </c:pt>
                <c:pt idx="632">
                  <c:v>125.895444411075</c:v>
                </c:pt>
                <c:pt idx="633">
                  <c:v>125.887980971927</c:v>
                </c:pt>
                <c:pt idx="634">
                  <c:v>125.88642454661</c:v>
                </c:pt>
                <c:pt idx="635">
                  <c:v>125.884180738837</c:v>
                </c:pt>
                <c:pt idx="636">
                  <c:v>125.88600292915</c:v>
                </c:pt>
                <c:pt idx="637">
                  <c:v>125.884551282797</c:v>
                </c:pt>
                <c:pt idx="638">
                  <c:v>125.885085314821</c:v>
                </c:pt>
                <c:pt idx="639">
                  <c:v>125.8815618418</c:v>
                </c:pt>
                <c:pt idx="640">
                  <c:v>125.889003012286</c:v>
                </c:pt>
                <c:pt idx="641">
                  <c:v>125.887988241435</c:v>
                </c:pt>
                <c:pt idx="642">
                  <c:v>125.886426374849</c:v>
                </c:pt>
                <c:pt idx="643">
                  <c:v>125.888245755511</c:v>
                </c:pt>
                <c:pt idx="644">
                  <c:v>125.883799982781</c:v>
                </c:pt>
                <c:pt idx="645">
                  <c:v>125.885517639888</c:v>
                </c:pt>
                <c:pt idx="646">
                  <c:v>125.886056782934</c:v>
                </c:pt>
                <c:pt idx="647">
                  <c:v>125.886352408052</c:v>
                </c:pt>
                <c:pt idx="648">
                  <c:v>125.886583414969</c:v>
                </c:pt>
                <c:pt idx="649">
                  <c:v>125.885553721326</c:v>
                </c:pt>
                <c:pt idx="650">
                  <c:v>125.885600584287</c:v>
                </c:pt>
                <c:pt idx="651">
                  <c:v>125.886389792031</c:v>
                </c:pt>
                <c:pt idx="652">
                  <c:v>125.886151542142</c:v>
                </c:pt>
                <c:pt idx="653">
                  <c:v>125.891232333764</c:v>
                </c:pt>
                <c:pt idx="654">
                  <c:v>125.885199199895</c:v>
                </c:pt>
                <c:pt idx="655">
                  <c:v>125.884939072123</c:v>
                </c:pt>
                <c:pt idx="656">
                  <c:v>125.886378330198</c:v>
                </c:pt>
                <c:pt idx="657">
                  <c:v>125.888952530433</c:v>
                </c:pt>
                <c:pt idx="658">
                  <c:v>125.883581075723</c:v>
                </c:pt>
                <c:pt idx="659">
                  <c:v>125.883559876981</c:v>
                </c:pt>
                <c:pt idx="660">
                  <c:v>125.886843149581</c:v>
                </c:pt>
                <c:pt idx="661">
                  <c:v>125.884234304389</c:v>
                </c:pt>
                <c:pt idx="662">
                  <c:v>125.881246227436</c:v>
                </c:pt>
                <c:pt idx="663">
                  <c:v>125.883790357566</c:v>
                </c:pt>
                <c:pt idx="664">
                  <c:v>125.88295959086</c:v>
                </c:pt>
                <c:pt idx="665">
                  <c:v>125.882445253105</c:v>
                </c:pt>
                <c:pt idx="666">
                  <c:v>125.881559682333</c:v>
                </c:pt>
                <c:pt idx="667">
                  <c:v>125.882586548811</c:v>
                </c:pt>
                <c:pt idx="668">
                  <c:v>125.882979956116</c:v>
                </c:pt>
                <c:pt idx="669">
                  <c:v>125.883782516739</c:v>
                </c:pt>
                <c:pt idx="670">
                  <c:v>125.880329987932</c:v>
                </c:pt>
                <c:pt idx="671">
                  <c:v>125.881951712051</c:v>
                </c:pt>
                <c:pt idx="672">
                  <c:v>125.881081727219</c:v>
                </c:pt>
                <c:pt idx="673">
                  <c:v>125.883311126311</c:v>
                </c:pt>
                <c:pt idx="674">
                  <c:v>125.885458686056</c:v>
                </c:pt>
                <c:pt idx="675">
                  <c:v>125.886250234658</c:v>
                </c:pt>
                <c:pt idx="676">
                  <c:v>125.888961217609</c:v>
                </c:pt>
                <c:pt idx="677">
                  <c:v>125.889217715734</c:v>
                </c:pt>
                <c:pt idx="678">
                  <c:v>125.889328852727</c:v>
                </c:pt>
                <c:pt idx="679">
                  <c:v>125.888880068471</c:v>
                </c:pt>
                <c:pt idx="680">
                  <c:v>125.890268231816</c:v>
                </c:pt>
                <c:pt idx="681">
                  <c:v>125.889431972835</c:v>
                </c:pt>
                <c:pt idx="682">
                  <c:v>125.890267959837</c:v>
                </c:pt>
                <c:pt idx="683">
                  <c:v>125.889012663738</c:v>
                </c:pt>
                <c:pt idx="684">
                  <c:v>125.893661869735</c:v>
                </c:pt>
                <c:pt idx="685">
                  <c:v>125.891308830197</c:v>
                </c:pt>
                <c:pt idx="686">
                  <c:v>125.88834402336</c:v>
                </c:pt>
                <c:pt idx="687">
                  <c:v>125.888180049082</c:v>
                </c:pt>
                <c:pt idx="688">
                  <c:v>125.889169356347</c:v>
                </c:pt>
                <c:pt idx="689">
                  <c:v>125.888993730475</c:v>
                </c:pt>
                <c:pt idx="690">
                  <c:v>125.887595182266</c:v>
                </c:pt>
                <c:pt idx="691">
                  <c:v>125.887676466304</c:v>
                </c:pt>
                <c:pt idx="692">
                  <c:v>125.888964527992</c:v>
                </c:pt>
                <c:pt idx="693">
                  <c:v>125.888900879576</c:v>
                </c:pt>
                <c:pt idx="694">
                  <c:v>125.887471816325</c:v>
                </c:pt>
                <c:pt idx="695">
                  <c:v>125.887769457948</c:v>
                </c:pt>
                <c:pt idx="696">
                  <c:v>125.886929611588</c:v>
                </c:pt>
                <c:pt idx="697">
                  <c:v>125.88767797419</c:v>
                </c:pt>
                <c:pt idx="698">
                  <c:v>125.888133021919</c:v>
                </c:pt>
                <c:pt idx="699">
                  <c:v>125.88678906555</c:v>
                </c:pt>
                <c:pt idx="700">
                  <c:v>125.884205976992</c:v>
                </c:pt>
                <c:pt idx="701">
                  <c:v>125.888168876038</c:v>
                </c:pt>
                <c:pt idx="702">
                  <c:v>125.886539048285</c:v>
                </c:pt>
                <c:pt idx="703">
                  <c:v>125.886351716078</c:v>
                </c:pt>
                <c:pt idx="704">
                  <c:v>125.886486730718</c:v>
                </c:pt>
                <c:pt idx="705">
                  <c:v>125.886909592603</c:v>
                </c:pt>
                <c:pt idx="706">
                  <c:v>125.885935302833</c:v>
                </c:pt>
                <c:pt idx="707">
                  <c:v>125.886454595243</c:v>
                </c:pt>
                <c:pt idx="708">
                  <c:v>125.888643489903</c:v>
                </c:pt>
                <c:pt idx="709">
                  <c:v>125.885330891312</c:v>
                </c:pt>
                <c:pt idx="710">
                  <c:v>125.88522706831</c:v>
                </c:pt>
                <c:pt idx="711">
                  <c:v>125.882039792821</c:v>
                </c:pt>
                <c:pt idx="712">
                  <c:v>125.886390608695</c:v>
                </c:pt>
                <c:pt idx="713">
                  <c:v>125.88583687475</c:v>
                </c:pt>
                <c:pt idx="714">
                  <c:v>125.886211578051</c:v>
                </c:pt>
                <c:pt idx="715">
                  <c:v>125.886413231378</c:v>
                </c:pt>
                <c:pt idx="716">
                  <c:v>125.886236422007</c:v>
                </c:pt>
                <c:pt idx="717">
                  <c:v>125.885795947448</c:v>
                </c:pt>
                <c:pt idx="718">
                  <c:v>125.885275307365</c:v>
                </c:pt>
                <c:pt idx="719">
                  <c:v>125.886640315287</c:v>
                </c:pt>
                <c:pt idx="720">
                  <c:v>125.886154435819</c:v>
                </c:pt>
                <c:pt idx="721">
                  <c:v>125.886139088795</c:v>
                </c:pt>
                <c:pt idx="722">
                  <c:v>125.887036604495</c:v>
                </c:pt>
                <c:pt idx="723">
                  <c:v>125.886504346954</c:v>
                </c:pt>
                <c:pt idx="724">
                  <c:v>125.886570332872</c:v>
                </c:pt>
                <c:pt idx="725">
                  <c:v>125.885899973665</c:v>
                </c:pt>
                <c:pt idx="726">
                  <c:v>125.886068401686</c:v>
                </c:pt>
                <c:pt idx="727">
                  <c:v>125.885975464597</c:v>
                </c:pt>
                <c:pt idx="728">
                  <c:v>125.88745179881</c:v>
                </c:pt>
                <c:pt idx="729">
                  <c:v>125.887315064432</c:v>
                </c:pt>
                <c:pt idx="730">
                  <c:v>125.887057653241</c:v>
                </c:pt>
                <c:pt idx="731">
                  <c:v>125.886748627439</c:v>
                </c:pt>
                <c:pt idx="732">
                  <c:v>125.885125705171</c:v>
                </c:pt>
                <c:pt idx="733">
                  <c:v>125.885076422478</c:v>
                </c:pt>
                <c:pt idx="734">
                  <c:v>125.886447093064</c:v>
                </c:pt>
                <c:pt idx="735">
                  <c:v>125.886453472661</c:v>
                </c:pt>
                <c:pt idx="736">
                  <c:v>125.887140247423</c:v>
                </c:pt>
                <c:pt idx="737">
                  <c:v>125.886666308794</c:v>
                </c:pt>
                <c:pt idx="738">
                  <c:v>125.885952206484</c:v>
                </c:pt>
                <c:pt idx="739">
                  <c:v>125.886568754695</c:v>
                </c:pt>
                <c:pt idx="740">
                  <c:v>125.886255416027</c:v>
                </c:pt>
                <c:pt idx="741">
                  <c:v>125.886885266114</c:v>
                </c:pt>
                <c:pt idx="742">
                  <c:v>125.885689279084</c:v>
                </c:pt>
                <c:pt idx="743">
                  <c:v>125.885945339873</c:v>
                </c:pt>
                <c:pt idx="744">
                  <c:v>125.88652179872</c:v>
                </c:pt>
                <c:pt idx="745">
                  <c:v>125.886302352341</c:v>
                </c:pt>
                <c:pt idx="746">
                  <c:v>125.885741233051</c:v>
                </c:pt>
                <c:pt idx="747">
                  <c:v>125.885271476878</c:v>
                </c:pt>
                <c:pt idx="748">
                  <c:v>125.885382849753</c:v>
                </c:pt>
                <c:pt idx="749">
                  <c:v>125.885268950754</c:v>
                </c:pt>
                <c:pt idx="750">
                  <c:v>125.886814398105</c:v>
                </c:pt>
                <c:pt idx="751">
                  <c:v>125.8868410756</c:v>
                </c:pt>
                <c:pt idx="752">
                  <c:v>125.886626505563</c:v>
                </c:pt>
                <c:pt idx="753">
                  <c:v>125.887505454733</c:v>
                </c:pt>
                <c:pt idx="754">
                  <c:v>125.886510479727</c:v>
                </c:pt>
                <c:pt idx="755">
                  <c:v>125.886353893649</c:v>
                </c:pt>
                <c:pt idx="756">
                  <c:v>125.887209611154</c:v>
                </c:pt>
                <c:pt idx="757">
                  <c:v>125.887047147718</c:v>
                </c:pt>
                <c:pt idx="758">
                  <c:v>125.887912116956</c:v>
                </c:pt>
                <c:pt idx="759">
                  <c:v>125.88721887538</c:v>
                </c:pt>
                <c:pt idx="760">
                  <c:v>125.886094630736</c:v>
                </c:pt>
                <c:pt idx="761">
                  <c:v>125.88595984106</c:v>
                </c:pt>
                <c:pt idx="762">
                  <c:v>125.885702104082</c:v>
                </c:pt>
                <c:pt idx="763">
                  <c:v>125.886235301826</c:v>
                </c:pt>
                <c:pt idx="764">
                  <c:v>125.886477410303</c:v>
                </c:pt>
                <c:pt idx="765">
                  <c:v>125.886116286795</c:v>
                </c:pt>
                <c:pt idx="766">
                  <c:v>125.886321350852</c:v>
                </c:pt>
                <c:pt idx="767">
                  <c:v>125.886794925655</c:v>
                </c:pt>
                <c:pt idx="768">
                  <c:v>125.885888722572</c:v>
                </c:pt>
                <c:pt idx="769">
                  <c:v>125.886086448884</c:v>
                </c:pt>
                <c:pt idx="770">
                  <c:v>125.885581094445</c:v>
                </c:pt>
                <c:pt idx="771">
                  <c:v>125.886761665552</c:v>
                </c:pt>
                <c:pt idx="772">
                  <c:v>125.886553458799</c:v>
                </c:pt>
                <c:pt idx="773">
                  <c:v>125.886983446293</c:v>
                </c:pt>
                <c:pt idx="774">
                  <c:v>125.885062817659</c:v>
                </c:pt>
                <c:pt idx="775">
                  <c:v>125.886964036779</c:v>
                </c:pt>
                <c:pt idx="776">
                  <c:v>125.885453214994</c:v>
                </c:pt>
                <c:pt idx="777">
                  <c:v>125.885959050842</c:v>
                </c:pt>
                <c:pt idx="778">
                  <c:v>125.887064485033</c:v>
                </c:pt>
                <c:pt idx="779">
                  <c:v>125.886232277823</c:v>
                </c:pt>
                <c:pt idx="780">
                  <c:v>125.887801000114</c:v>
                </c:pt>
                <c:pt idx="781">
                  <c:v>125.887615279316</c:v>
                </c:pt>
                <c:pt idx="782">
                  <c:v>125.887335394461</c:v>
                </c:pt>
                <c:pt idx="783">
                  <c:v>125.88717525256</c:v>
                </c:pt>
                <c:pt idx="784">
                  <c:v>125.888990860503</c:v>
                </c:pt>
                <c:pt idx="785">
                  <c:v>125.887609327233</c:v>
                </c:pt>
                <c:pt idx="786">
                  <c:v>125.888365376559</c:v>
                </c:pt>
                <c:pt idx="787">
                  <c:v>125.887660772067</c:v>
                </c:pt>
                <c:pt idx="788">
                  <c:v>125.887929395113</c:v>
                </c:pt>
                <c:pt idx="789">
                  <c:v>125.8876272873</c:v>
                </c:pt>
                <c:pt idx="790">
                  <c:v>125.888343495007</c:v>
                </c:pt>
                <c:pt idx="791">
                  <c:v>125.88810919592</c:v>
                </c:pt>
                <c:pt idx="792">
                  <c:v>125.887223385253</c:v>
                </c:pt>
                <c:pt idx="793">
                  <c:v>125.887806018649</c:v>
                </c:pt>
                <c:pt idx="794">
                  <c:v>125.887830106011</c:v>
                </c:pt>
                <c:pt idx="795">
                  <c:v>125.887250415608</c:v>
                </c:pt>
                <c:pt idx="796">
                  <c:v>125.887372146503</c:v>
                </c:pt>
                <c:pt idx="797">
                  <c:v>125.887499218409</c:v>
                </c:pt>
                <c:pt idx="798">
                  <c:v>125.88753894184</c:v>
                </c:pt>
                <c:pt idx="799">
                  <c:v>125.886985761122</c:v>
                </c:pt>
                <c:pt idx="800">
                  <c:v>125.886668245436</c:v>
                </c:pt>
                <c:pt idx="801">
                  <c:v>125.886647948463</c:v>
                </c:pt>
                <c:pt idx="802">
                  <c:v>125.886831992372</c:v>
                </c:pt>
                <c:pt idx="803">
                  <c:v>125.88631165127</c:v>
                </c:pt>
                <c:pt idx="804">
                  <c:v>125.887057301605</c:v>
                </c:pt>
                <c:pt idx="805">
                  <c:v>125.886640934482</c:v>
                </c:pt>
                <c:pt idx="806">
                  <c:v>125.887057408868</c:v>
                </c:pt>
                <c:pt idx="807">
                  <c:v>125.886729506715</c:v>
                </c:pt>
                <c:pt idx="808">
                  <c:v>125.886859109685</c:v>
                </c:pt>
                <c:pt idx="809">
                  <c:v>125.887387421291</c:v>
                </c:pt>
                <c:pt idx="810">
                  <c:v>125.887324858562</c:v>
                </c:pt>
                <c:pt idx="811">
                  <c:v>125.887387110468</c:v>
                </c:pt>
                <c:pt idx="812">
                  <c:v>125.887282841027</c:v>
                </c:pt>
                <c:pt idx="813">
                  <c:v>125.887027865816</c:v>
                </c:pt>
                <c:pt idx="814">
                  <c:v>125.887214789103</c:v>
                </c:pt>
                <c:pt idx="815">
                  <c:v>125.886834194028</c:v>
                </c:pt>
                <c:pt idx="816">
                  <c:v>125.887084071281</c:v>
                </c:pt>
                <c:pt idx="817">
                  <c:v>125.887392442374</c:v>
                </c:pt>
                <c:pt idx="818">
                  <c:v>125.887210816563</c:v>
                </c:pt>
                <c:pt idx="819">
                  <c:v>125.887517769393</c:v>
                </c:pt>
                <c:pt idx="820">
                  <c:v>125.887132860784</c:v>
                </c:pt>
                <c:pt idx="821">
                  <c:v>125.887720198213</c:v>
                </c:pt>
                <c:pt idx="822">
                  <c:v>125.887050094877</c:v>
                </c:pt>
                <c:pt idx="823">
                  <c:v>125.887882265375</c:v>
                </c:pt>
                <c:pt idx="824">
                  <c:v>125.887120554002</c:v>
                </c:pt>
                <c:pt idx="825">
                  <c:v>125.886802173093</c:v>
                </c:pt>
                <c:pt idx="826">
                  <c:v>125.887058609643</c:v>
                </c:pt>
                <c:pt idx="827">
                  <c:v>125.88745335365</c:v>
                </c:pt>
                <c:pt idx="828">
                  <c:v>125.88770999303</c:v>
                </c:pt>
                <c:pt idx="829">
                  <c:v>125.887812974887</c:v>
                </c:pt>
                <c:pt idx="830">
                  <c:v>125.887437188036</c:v>
                </c:pt>
                <c:pt idx="831">
                  <c:v>125.886715757431</c:v>
                </c:pt>
                <c:pt idx="832">
                  <c:v>125.886808596557</c:v>
                </c:pt>
                <c:pt idx="833">
                  <c:v>125.88725911489</c:v>
                </c:pt>
                <c:pt idx="834">
                  <c:v>125.886514710722</c:v>
                </c:pt>
                <c:pt idx="835">
                  <c:v>125.886188779896</c:v>
                </c:pt>
                <c:pt idx="836">
                  <c:v>125.886866067548</c:v>
                </c:pt>
                <c:pt idx="837">
                  <c:v>125.886833215915</c:v>
                </c:pt>
                <c:pt idx="838">
                  <c:v>125.886860999449</c:v>
                </c:pt>
                <c:pt idx="839">
                  <c:v>125.886719014918</c:v>
                </c:pt>
                <c:pt idx="840">
                  <c:v>125.886975112315</c:v>
                </c:pt>
                <c:pt idx="841">
                  <c:v>125.88696631451</c:v>
                </c:pt>
                <c:pt idx="842">
                  <c:v>125.887354163362</c:v>
                </c:pt>
                <c:pt idx="843">
                  <c:v>125.887301362347</c:v>
                </c:pt>
                <c:pt idx="844">
                  <c:v>125.887098523147</c:v>
                </c:pt>
                <c:pt idx="845">
                  <c:v>125.887350299172</c:v>
                </c:pt>
                <c:pt idx="846">
                  <c:v>125.887195473137</c:v>
                </c:pt>
                <c:pt idx="847">
                  <c:v>125.887334788082</c:v>
                </c:pt>
                <c:pt idx="848">
                  <c:v>125.887262939538</c:v>
                </c:pt>
                <c:pt idx="849">
                  <c:v>125.887151499873</c:v>
                </c:pt>
                <c:pt idx="850">
                  <c:v>125.887325567986</c:v>
                </c:pt>
                <c:pt idx="851">
                  <c:v>125.887307500887</c:v>
                </c:pt>
                <c:pt idx="852">
                  <c:v>125.887420449851</c:v>
                </c:pt>
                <c:pt idx="853">
                  <c:v>125.887343385925</c:v>
                </c:pt>
                <c:pt idx="854">
                  <c:v>125.887119803122</c:v>
                </c:pt>
                <c:pt idx="855">
                  <c:v>125.887091010778</c:v>
                </c:pt>
                <c:pt idx="856">
                  <c:v>125.887569362929</c:v>
                </c:pt>
                <c:pt idx="857">
                  <c:v>125.887759480347</c:v>
                </c:pt>
                <c:pt idx="858">
                  <c:v>125.887641563156</c:v>
                </c:pt>
                <c:pt idx="859">
                  <c:v>125.887747376794</c:v>
                </c:pt>
                <c:pt idx="860">
                  <c:v>125.887714975272</c:v>
                </c:pt>
                <c:pt idx="861">
                  <c:v>125.887479221718</c:v>
                </c:pt>
                <c:pt idx="862">
                  <c:v>125.887507478782</c:v>
                </c:pt>
                <c:pt idx="863">
                  <c:v>125.887570902122</c:v>
                </c:pt>
                <c:pt idx="864">
                  <c:v>125.887613626777</c:v>
                </c:pt>
                <c:pt idx="865">
                  <c:v>125.88726454132</c:v>
                </c:pt>
                <c:pt idx="866">
                  <c:v>125.887249530479</c:v>
                </c:pt>
                <c:pt idx="867">
                  <c:v>125.887157658437</c:v>
                </c:pt>
                <c:pt idx="868">
                  <c:v>125.887015489648</c:v>
                </c:pt>
                <c:pt idx="869">
                  <c:v>125.886878739981</c:v>
                </c:pt>
                <c:pt idx="870">
                  <c:v>125.887153935623</c:v>
                </c:pt>
                <c:pt idx="871">
                  <c:v>125.887321088019</c:v>
                </c:pt>
                <c:pt idx="872">
                  <c:v>125.88710907063</c:v>
                </c:pt>
                <c:pt idx="873">
                  <c:v>125.887178166378</c:v>
                </c:pt>
                <c:pt idx="874">
                  <c:v>125.88720227705</c:v>
                </c:pt>
                <c:pt idx="875">
                  <c:v>125.886865534779</c:v>
                </c:pt>
                <c:pt idx="876">
                  <c:v>125.887099657045</c:v>
                </c:pt>
                <c:pt idx="877">
                  <c:v>125.887078832168</c:v>
                </c:pt>
                <c:pt idx="878">
                  <c:v>125.887064208292</c:v>
                </c:pt>
                <c:pt idx="879">
                  <c:v>125.887271560523</c:v>
                </c:pt>
                <c:pt idx="880">
                  <c:v>125.88723530828</c:v>
                </c:pt>
                <c:pt idx="881">
                  <c:v>125.887147906582</c:v>
                </c:pt>
                <c:pt idx="882">
                  <c:v>125.88732339371</c:v>
                </c:pt>
                <c:pt idx="883">
                  <c:v>125.887205739754</c:v>
                </c:pt>
                <c:pt idx="884">
                  <c:v>125.887198742088</c:v>
                </c:pt>
                <c:pt idx="885">
                  <c:v>125.887000005269</c:v>
                </c:pt>
                <c:pt idx="886">
                  <c:v>125.886880610549</c:v>
                </c:pt>
                <c:pt idx="887">
                  <c:v>125.887112824162</c:v>
                </c:pt>
                <c:pt idx="888">
                  <c:v>125.88718530898</c:v>
                </c:pt>
                <c:pt idx="889">
                  <c:v>125.887229467075</c:v>
                </c:pt>
                <c:pt idx="890">
                  <c:v>125.886971673126</c:v>
                </c:pt>
                <c:pt idx="891">
                  <c:v>125.886881663463</c:v>
                </c:pt>
                <c:pt idx="892">
                  <c:v>125.886838262569</c:v>
                </c:pt>
                <c:pt idx="893">
                  <c:v>125.886974326614</c:v>
                </c:pt>
                <c:pt idx="894">
                  <c:v>125.887022822475</c:v>
                </c:pt>
                <c:pt idx="895">
                  <c:v>125.886993461796</c:v>
                </c:pt>
                <c:pt idx="896">
                  <c:v>125.886921328785</c:v>
                </c:pt>
                <c:pt idx="897">
                  <c:v>125.886678081142</c:v>
                </c:pt>
                <c:pt idx="898">
                  <c:v>125.886986092456</c:v>
                </c:pt>
                <c:pt idx="899">
                  <c:v>125.886636602422</c:v>
                </c:pt>
                <c:pt idx="900">
                  <c:v>125.886589960567</c:v>
                </c:pt>
                <c:pt idx="901">
                  <c:v>125.886401752835</c:v>
                </c:pt>
                <c:pt idx="902">
                  <c:v>125.88658244212</c:v>
                </c:pt>
                <c:pt idx="903">
                  <c:v>125.886836151471</c:v>
                </c:pt>
                <c:pt idx="904">
                  <c:v>125.88643144281</c:v>
                </c:pt>
                <c:pt idx="905">
                  <c:v>125.886853780456</c:v>
                </c:pt>
                <c:pt idx="906">
                  <c:v>125.886628036077</c:v>
                </c:pt>
                <c:pt idx="907">
                  <c:v>125.886664506105</c:v>
                </c:pt>
                <c:pt idx="908">
                  <c:v>125.886523503786</c:v>
                </c:pt>
                <c:pt idx="909">
                  <c:v>125.886804299583</c:v>
                </c:pt>
                <c:pt idx="910">
                  <c:v>125.886660378894</c:v>
                </c:pt>
                <c:pt idx="911">
                  <c:v>125.88664053326</c:v>
                </c:pt>
                <c:pt idx="912">
                  <c:v>125.886443863803</c:v>
                </c:pt>
                <c:pt idx="913">
                  <c:v>125.886539879724</c:v>
                </c:pt>
                <c:pt idx="914">
                  <c:v>125.886387601018</c:v>
                </c:pt>
                <c:pt idx="915">
                  <c:v>125.886413765459</c:v>
                </c:pt>
                <c:pt idx="916">
                  <c:v>125.886402447033</c:v>
                </c:pt>
                <c:pt idx="917">
                  <c:v>125.886531119951</c:v>
                </c:pt>
                <c:pt idx="918">
                  <c:v>125.886400204637</c:v>
                </c:pt>
                <c:pt idx="919">
                  <c:v>125.886573448505</c:v>
                </c:pt>
                <c:pt idx="920">
                  <c:v>125.886575729973</c:v>
                </c:pt>
                <c:pt idx="921">
                  <c:v>125.886605274193</c:v>
                </c:pt>
                <c:pt idx="922">
                  <c:v>125.886523406852</c:v>
                </c:pt>
                <c:pt idx="923">
                  <c:v>125.886550388497</c:v>
                </c:pt>
                <c:pt idx="924">
                  <c:v>125.88663700314</c:v>
                </c:pt>
                <c:pt idx="925">
                  <c:v>125.886525928542</c:v>
                </c:pt>
                <c:pt idx="926">
                  <c:v>125.88636583088</c:v>
                </c:pt>
                <c:pt idx="927">
                  <c:v>125.886493813876</c:v>
                </c:pt>
                <c:pt idx="928">
                  <c:v>125.88658950557</c:v>
                </c:pt>
                <c:pt idx="929">
                  <c:v>125.886510999023</c:v>
                </c:pt>
                <c:pt idx="930">
                  <c:v>125.886721505388</c:v>
                </c:pt>
                <c:pt idx="931">
                  <c:v>125.886750229894</c:v>
                </c:pt>
                <c:pt idx="932">
                  <c:v>125.886742995676</c:v>
                </c:pt>
                <c:pt idx="933">
                  <c:v>125.886773531176</c:v>
                </c:pt>
                <c:pt idx="934">
                  <c:v>125.886882709435</c:v>
                </c:pt>
                <c:pt idx="935">
                  <c:v>125.886669857944</c:v>
                </c:pt>
                <c:pt idx="936">
                  <c:v>125.886871103093</c:v>
                </c:pt>
                <c:pt idx="937">
                  <c:v>125.886866049862</c:v>
                </c:pt>
                <c:pt idx="938">
                  <c:v>125.886931173294</c:v>
                </c:pt>
                <c:pt idx="939">
                  <c:v>125.886962659587</c:v>
                </c:pt>
                <c:pt idx="940">
                  <c:v>125.886930365176</c:v>
                </c:pt>
                <c:pt idx="941">
                  <c:v>125.886968427153</c:v>
                </c:pt>
                <c:pt idx="942">
                  <c:v>125.886884413494</c:v>
                </c:pt>
                <c:pt idx="943">
                  <c:v>125.886914101872</c:v>
                </c:pt>
                <c:pt idx="944">
                  <c:v>125.887040488709</c:v>
                </c:pt>
                <c:pt idx="945">
                  <c:v>125.886922684606</c:v>
                </c:pt>
                <c:pt idx="946">
                  <c:v>125.88715775347</c:v>
                </c:pt>
                <c:pt idx="947">
                  <c:v>125.886922473555</c:v>
                </c:pt>
                <c:pt idx="948">
                  <c:v>125.886909311934</c:v>
                </c:pt>
                <c:pt idx="949">
                  <c:v>125.88683689348</c:v>
                </c:pt>
                <c:pt idx="950">
                  <c:v>125.886927437269</c:v>
                </c:pt>
                <c:pt idx="951">
                  <c:v>125.88685079557</c:v>
                </c:pt>
                <c:pt idx="952">
                  <c:v>125.886973727904</c:v>
                </c:pt>
                <c:pt idx="953">
                  <c:v>125.886918456671</c:v>
                </c:pt>
                <c:pt idx="954">
                  <c:v>125.887043715613</c:v>
                </c:pt>
                <c:pt idx="955">
                  <c:v>125.886869450512</c:v>
                </c:pt>
                <c:pt idx="956">
                  <c:v>125.886796625289</c:v>
                </c:pt>
                <c:pt idx="957">
                  <c:v>125.886848889891</c:v>
                </c:pt>
                <c:pt idx="958">
                  <c:v>125.887023581181</c:v>
                </c:pt>
                <c:pt idx="959">
                  <c:v>125.886991866632</c:v>
                </c:pt>
                <c:pt idx="960">
                  <c:v>125.886907144883</c:v>
                </c:pt>
                <c:pt idx="961">
                  <c:v>125.886964840851</c:v>
                </c:pt>
                <c:pt idx="962">
                  <c:v>125.886982801547</c:v>
                </c:pt>
                <c:pt idx="963">
                  <c:v>125.887009425642</c:v>
                </c:pt>
                <c:pt idx="964">
                  <c:v>125.887023204916</c:v>
                </c:pt>
                <c:pt idx="965">
                  <c:v>125.886931123111</c:v>
                </c:pt>
                <c:pt idx="966">
                  <c:v>125.887255029075</c:v>
                </c:pt>
                <c:pt idx="967">
                  <c:v>125.886980025937</c:v>
                </c:pt>
                <c:pt idx="968">
                  <c:v>125.886952424861</c:v>
                </c:pt>
                <c:pt idx="969">
                  <c:v>125.887017142014</c:v>
                </c:pt>
                <c:pt idx="970">
                  <c:v>125.886873609469</c:v>
                </c:pt>
                <c:pt idx="971">
                  <c:v>125.886932948378</c:v>
                </c:pt>
                <c:pt idx="972">
                  <c:v>125.886915955246</c:v>
                </c:pt>
                <c:pt idx="973">
                  <c:v>125.88695155769</c:v>
                </c:pt>
                <c:pt idx="974">
                  <c:v>125.886939504548</c:v>
                </c:pt>
                <c:pt idx="975">
                  <c:v>125.886972774788</c:v>
                </c:pt>
                <c:pt idx="976">
                  <c:v>125.886986557736</c:v>
                </c:pt>
                <c:pt idx="977">
                  <c:v>125.886981958936</c:v>
                </c:pt>
                <c:pt idx="978">
                  <c:v>125.886967876909</c:v>
                </c:pt>
                <c:pt idx="979">
                  <c:v>125.886960861188</c:v>
                </c:pt>
                <c:pt idx="980">
                  <c:v>125.886983938028</c:v>
                </c:pt>
                <c:pt idx="981">
                  <c:v>125.886925208193</c:v>
                </c:pt>
                <c:pt idx="982">
                  <c:v>125.886915543378</c:v>
                </c:pt>
                <c:pt idx="983">
                  <c:v>125.886871372846</c:v>
                </c:pt>
                <c:pt idx="984">
                  <c:v>125.886884612137</c:v>
                </c:pt>
                <c:pt idx="985">
                  <c:v>125.886955566165</c:v>
                </c:pt>
                <c:pt idx="986">
                  <c:v>125.886981589947</c:v>
                </c:pt>
                <c:pt idx="987">
                  <c:v>125.886983995719</c:v>
                </c:pt>
                <c:pt idx="988">
                  <c:v>125.886995388561</c:v>
                </c:pt>
                <c:pt idx="989">
                  <c:v>125.886965007513</c:v>
                </c:pt>
                <c:pt idx="990">
                  <c:v>125.886956878206</c:v>
                </c:pt>
                <c:pt idx="991">
                  <c:v>125.886988780935</c:v>
                </c:pt>
                <c:pt idx="992">
                  <c:v>125.886956008045</c:v>
                </c:pt>
                <c:pt idx="993">
                  <c:v>125.886976477217</c:v>
                </c:pt>
                <c:pt idx="994">
                  <c:v>125.886935323971</c:v>
                </c:pt>
                <c:pt idx="995">
                  <c:v>125.886965112795</c:v>
                </c:pt>
                <c:pt idx="996">
                  <c:v>125.886926539196</c:v>
                </c:pt>
                <c:pt idx="997">
                  <c:v>125.886984337332</c:v>
                </c:pt>
                <c:pt idx="998">
                  <c:v>125.886965569673</c:v>
                </c:pt>
                <c:pt idx="999">
                  <c:v>125.886959039747</c:v>
                </c:pt>
                <c:pt idx="1000">
                  <c:v>125.886969243674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10.3450305474022</c:v>
                </c:pt>
                <c:pt idx="2">
                  <c:v>14.7063081481784</c:v>
                </c:pt>
                <c:pt idx="3">
                  <c:v>17.7935580546049</c:v>
                </c:pt>
                <c:pt idx="4">
                  <c:v>19.9062559954262</c:v>
                </c:pt>
                <c:pt idx="5">
                  <c:v>21.5168893700431</c:v>
                </c:pt>
                <c:pt idx="6">
                  <c:v>22.848566978567</c:v>
                </c:pt>
                <c:pt idx="7">
                  <c:v>24.0259717837619</c:v>
                </c:pt>
                <c:pt idx="8">
                  <c:v>25.1270533015896</c:v>
                </c:pt>
                <c:pt idx="9">
                  <c:v>26.2050263749152</c:v>
                </c:pt>
                <c:pt idx="10">
                  <c:v>27.2991001911136</c:v>
                </c:pt>
                <c:pt idx="11">
                  <c:v>28.4525564644269</c:v>
                </c:pt>
                <c:pt idx="12">
                  <c:v>29.480078530327</c:v>
                </c:pt>
                <c:pt idx="13">
                  <c:v>30.452463381791</c:v>
                </c:pt>
                <c:pt idx="14">
                  <c:v>11.8150901886479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10.4304575540873</c:v>
                </c:pt>
                <c:pt idx="2">
                  <c:v>5.37303252474729</c:v>
                </c:pt>
                <c:pt idx="3">
                  <c:v>4.48559726118897</c:v>
                </c:pt>
                <c:pt idx="4">
                  <c:v>3.65299208247191</c:v>
                </c:pt>
                <c:pt idx="5">
                  <c:v>3.22001598348454</c:v>
                </c:pt>
                <c:pt idx="6">
                  <c:v>2.97423272967553</c:v>
                </c:pt>
                <c:pt idx="7">
                  <c:v>2.83407286391265</c:v>
                </c:pt>
                <c:pt idx="8">
                  <c:v>2.76174469799056</c:v>
                </c:pt>
                <c:pt idx="9">
                  <c:v>2.73776451323337</c:v>
                </c:pt>
                <c:pt idx="10">
                  <c:v>2.75148378916665</c:v>
                </c:pt>
                <c:pt idx="11">
                  <c:v>3.93683650050273</c:v>
                </c:pt>
                <c:pt idx="12">
                  <c:v>3.92467598428447</c:v>
                </c:pt>
                <c:pt idx="13">
                  <c:v>3.98758882219483</c:v>
                </c:pt>
                <c:pt idx="14">
                  <c:v>1.54699091148661</c:v>
                </c:pt>
                <c:pt idx="15">
                  <c:v>0.332230840766037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0.0854270066851636</c:v>
                </c:pt>
                <c:pt idx="2">
                  <c:v>1.01175492397105</c:v>
                </c:pt>
                <c:pt idx="3">
                  <c:v>1.39834735476252</c:v>
                </c:pt>
                <c:pt idx="4">
                  <c:v>1.54029414165062</c:v>
                </c:pt>
                <c:pt idx="5">
                  <c:v>1.60938260886764</c:v>
                </c:pt>
                <c:pt idx="6">
                  <c:v>1.64255512115161</c:v>
                </c:pt>
                <c:pt idx="7">
                  <c:v>1.65666805871768</c:v>
                </c:pt>
                <c:pt idx="8">
                  <c:v>1.66066318016286</c:v>
                </c:pt>
                <c:pt idx="9">
                  <c:v>1.65979143990776</c:v>
                </c:pt>
                <c:pt idx="10">
                  <c:v>1.65740997296827</c:v>
                </c:pt>
                <c:pt idx="11">
                  <c:v>2.78338022718945</c:v>
                </c:pt>
                <c:pt idx="12">
                  <c:v>2.89715391838441</c:v>
                </c:pt>
                <c:pt idx="13">
                  <c:v>3.01520397073079</c:v>
                </c:pt>
                <c:pt idx="14">
                  <c:v>20.1843641046297</c:v>
                </c:pt>
                <c:pt idx="15">
                  <c:v>12.147321029414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19.9515461040685</c:v>
                </c:pt>
                <c:pt idx="2">
                  <c:v>23.2294559381027</c:v>
                </c:pt>
                <c:pt idx="3">
                  <c:v>25.1123465769638</c:v>
                </c:pt>
                <c:pt idx="4">
                  <c:v>26.0722182090094</c:v>
                </c:pt>
                <c:pt idx="5">
                  <c:v>26.5711067773886</c:v>
                </c:pt>
                <c:pt idx="6">
                  <c:v>26.8232216163817</c:v>
                </c:pt>
                <c:pt idx="7">
                  <c:v>26.9454428509611</c:v>
                </c:pt>
                <c:pt idx="8">
                  <c:v>27.0086723986748</c:v>
                </c:pt>
                <c:pt idx="9">
                  <c:v>27.0595623144149</c:v>
                </c:pt>
                <c:pt idx="10">
                  <c:v>27.1310150304676</c:v>
                </c:pt>
                <c:pt idx="11">
                  <c:v>26.7330633632284</c:v>
                </c:pt>
                <c:pt idx="12">
                  <c:v>26.1981702661495</c:v>
                </c:pt>
                <c:pt idx="13">
                  <c:v>25.5814695793176</c:v>
                </c:pt>
                <c:pt idx="14">
                  <c:v>5.97801111405806</c:v>
                </c:pt>
                <c:pt idx="15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20.3088062135565</c:v>
                </c:pt>
                <c:pt idx="2">
                  <c:v>5.01702152091519</c:v>
                </c:pt>
                <c:pt idx="3">
                  <c:v>4.12417962244754</c:v>
                </c:pt>
                <c:pt idx="4">
                  <c:v>3.28651106812881</c:v>
                </c:pt>
                <c:pt idx="5">
                  <c:v>2.84631265740508</c:v>
                </c:pt>
                <c:pt idx="6">
                  <c:v>2.59122737993701</c:v>
                </c:pt>
                <c:pt idx="7">
                  <c:v>2.43968944553571</c:v>
                </c:pt>
                <c:pt idx="8">
                  <c:v>2.35384414335412</c:v>
                </c:pt>
                <c:pt idx="9">
                  <c:v>2.31408019652003</c:v>
                </c:pt>
                <c:pt idx="10">
                  <c:v>2.30955345798526</c:v>
                </c:pt>
                <c:pt idx="11">
                  <c:v>3.31329253500348</c:v>
                </c:pt>
                <c:pt idx="12">
                  <c:v>3.26603811748412</c:v>
                </c:pt>
                <c:pt idx="13">
                  <c:v>3.28568758366235</c:v>
                </c:pt>
                <c:pt idx="14">
                  <c:v>1.20518692184471</c:v>
                </c:pt>
                <c:pt idx="15">
                  <c:v>0.0766286972298618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0.357260109488003</c:v>
                </c:pt>
                <c:pt idx="2">
                  <c:v>1.73911168688103</c:v>
                </c:pt>
                <c:pt idx="3">
                  <c:v>2.24128898358639</c:v>
                </c:pt>
                <c:pt idx="4">
                  <c:v>2.32663943608327</c:v>
                </c:pt>
                <c:pt idx="5">
                  <c:v>2.34742408902582</c:v>
                </c:pt>
                <c:pt idx="6">
                  <c:v>2.33911254094392</c:v>
                </c:pt>
                <c:pt idx="7">
                  <c:v>2.31746821095631</c:v>
                </c:pt>
                <c:pt idx="8">
                  <c:v>2.29061459564046</c:v>
                </c:pt>
                <c:pt idx="9">
                  <c:v>2.26319028077995</c:v>
                </c:pt>
                <c:pt idx="10">
                  <c:v>2.23810074193251</c:v>
                </c:pt>
                <c:pt idx="11">
                  <c:v>3.71124420224268</c:v>
                </c:pt>
                <c:pt idx="12">
                  <c:v>3.80093121456304</c:v>
                </c:pt>
                <c:pt idx="13">
                  <c:v>3.90238827049426</c:v>
                </c:pt>
                <c:pt idx="14">
                  <c:v>20.8086453871042</c:v>
                </c:pt>
                <c:pt idx="15">
                  <c:v>6.05463981128793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17.9321273363542</c:v>
                </c:pt>
                <c:pt idx="2">
                  <c:v>15.9083204034026</c:v>
                </c:pt>
                <c:pt idx="3">
                  <c:v>15.7748849453314</c:v>
                </c:pt>
                <c:pt idx="4">
                  <c:v>15.1108807502377</c:v>
                </c:pt>
                <c:pt idx="5">
                  <c:v>14.1260878742291</c:v>
                </c:pt>
                <c:pt idx="6">
                  <c:v>12.93215106409</c:v>
                </c:pt>
                <c:pt idx="7">
                  <c:v>11.5938309016846</c:v>
                </c:pt>
                <c:pt idx="8">
                  <c:v>10.1505903889267</c:v>
                </c:pt>
                <c:pt idx="9">
                  <c:v>8.62690315880851</c:v>
                </c:pt>
                <c:pt idx="10">
                  <c:v>6.0600037115794</c:v>
                </c:pt>
                <c:pt idx="11">
                  <c:v>3.17663399595578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18.0701936168706</c:v>
                </c:pt>
                <c:pt idx="2">
                  <c:v>2.4620661614719</c:v>
                </c:pt>
                <c:pt idx="3">
                  <c:v>1.60111179084715</c:v>
                </c:pt>
                <c:pt idx="4">
                  <c:v>1.12769889286656</c:v>
                </c:pt>
                <c:pt idx="5">
                  <c:v>0.829834799201578</c:v>
                </c:pt>
                <c:pt idx="6">
                  <c:v>0.625970583466422</c:v>
                </c:pt>
                <c:pt idx="7">
                  <c:v>0.477961701751155</c:v>
                </c:pt>
                <c:pt idx="8">
                  <c:v>0.365610253365662</c:v>
                </c:pt>
                <c:pt idx="9">
                  <c:v>0.277172429688209</c:v>
                </c:pt>
                <c:pt idx="10">
                  <c:v>0.445693648088326</c:v>
                </c:pt>
                <c:pt idx="11">
                  <c:v>0.237046870323874</c:v>
                </c:pt>
                <c:pt idx="12">
                  <c:v>0.0577336273947158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0.138066280516323</c:v>
                </c:pt>
                <c:pt idx="2">
                  <c:v>4.48587309442352</c:v>
                </c:pt>
                <c:pt idx="3">
                  <c:v>1.73454724891832</c:v>
                </c:pt>
                <c:pt idx="4">
                  <c:v>1.79170308796025</c:v>
                </c:pt>
                <c:pt idx="5">
                  <c:v>1.81462767521026</c:v>
                </c:pt>
                <c:pt idx="6">
                  <c:v>1.81990739360547</c:v>
                </c:pt>
                <c:pt idx="7">
                  <c:v>1.81628186415652</c:v>
                </c:pt>
                <c:pt idx="8">
                  <c:v>1.80885076612364</c:v>
                </c:pt>
                <c:pt idx="9">
                  <c:v>1.80085965980637</c:v>
                </c:pt>
                <c:pt idx="10">
                  <c:v>3.01259309531744</c:v>
                </c:pt>
                <c:pt idx="11">
                  <c:v>3.12041658594749</c:v>
                </c:pt>
                <c:pt idx="12">
                  <c:v>3.2343676233505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6349865.97430291</v>
      </c>
      <c r="C2">
        <v>0</v>
      </c>
      <c r="D2">
        <v>1564838.41955467</v>
      </c>
      <c r="E2">
        <v>3035205.98393202</v>
      </c>
      <c r="F2">
        <v>686322.003176325</v>
      </c>
      <c r="G2">
        <v>1063499.56763989</v>
      </c>
    </row>
    <row r="3" spans="1:7">
      <c r="A3">
        <v>1</v>
      </c>
      <c r="B3">
        <v>19391431.4113227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3708278.13365184</v>
      </c>
    </row>
    <row r="4" spans="1:7">
      <c r="A4">
        <v>2</v>
      </c>
      <c r="B4">
        <v>18395737.2820336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3529909.2692401</v>
      </c>
    </row>
    <row r="5" spans="1:7">
      <c r="A5">
        <v>3</v>
      </c>
      <c r="B5">
        <v>17642374.9857062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3397134.13275424</v>
      </c>
    </row>
    <row r="6" spans="1:7">
      <c r="A6">
        <v>4</v>
      </c>
      <c r="B6">
        <v>17429960.9105045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3358050.41631469</v>
      </c>
    </row>
    <row r="7" spans="1:7">
      <c r="A7">
        <v>5</v>
      </c>
      <c r="B7">
        <v>17068353.7140583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3291802.91652064</v>
      </c>
    </row>
    <row r="8" spans="1:7">
      <c r="A8">
        <v>6</v>
      </c>
      <c r="B8">
        <v>16892112.1266633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3256507.99110859</v>
      </c>
    </row>
    <row r="9" spans="1:7">
      <c r="A9">
        <v>7</v>
      </c>
      <c r="B9">
        <v>16558379.9615424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3191871.5773529</v>
      </c>
    </row>
    <row r="10" spans="1:7">
      <c r="A10">
        <v>8</v>
      </c>
      <c r="B10">
        <v>16397424.5483849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3157386.42775321</v>
      </c>
    </row>
    <row r="11" spans="1:7">
      <c r="A11">
        <v>9</v>
      </c>
      <c r="B11">
        <v>16076452.9232294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3092402.58070831</v>
      </c>
    </row>
    <row r="12" spans="1:7">
      <c r="A12">
        <v>10</v>
      </c>
      <c r="B12">
        <v>15923734.3487861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3057935.22275709</v>
      </c>
    </row>
    <row r="13" spans="1:7">
      <c r="A13">
        <v>11</v>
      </c>
      <c r="B13">
        <v>15610286.819199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2992098.78102309</v>
      </c>
    </row>
    <row r="14" spans="1:7">
      <c r="A14">
        <v>12</v>
      </c>
      <c r="B14">
        <v>15462528.5847436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2957364.87422727</v>
      </c>
    </row>
    <row r="15" spans="1:7">
      <c r="A15">
        <v>13</v>
      </c>
      <c r="B15">
        <v>15153829.7070595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2890531.36152037</v>
      </c>
    </row>
    <row r="16" spans="1:7">
      <c r="A16">
        <v>14</v>
      </c>
      <c r="B16">
        <v>15009257.0663158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2855411.9962205</v>
      </c>
    </row>
    <row r="17" spans="1:7">
      <c r="A17">
        <v>15</v>
      </c>
      <c r="B17">
        <v>14703656.4010529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2787549.54358745</v>
      </c>
    </row>
    <row r="18" spans="1:7">
      <c r="A18">
        <v>16</v>
      </c>
      <c r="B18">
        <v>14561346.665286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2751988.56772807</v>
      </c>
    </row>
    <row r="19" spans="1:7">
      <c r="A19">
        <v>17</v>
      </c>
      <c r="B19">
        <v>14258385.2602934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2683100.65170632</v>
      </c>
    </row>
    <row r="20" spans="1:7">
      <c r="A20">
        <v>18</v>
      </c>
      <c r="B20">
        <v>14117739.3205103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2647066.28260615</v>
      </c>
    </row>
    <row r="21" spans="1:7">
      <c r="A21">
        <v>19</v>
      </c>
      <c r="B21">
        <v>13817086.5214157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2577162.76290778</v>
      </c>
    </row>
    <row r="22" spans="1:7">
      <c r="A22">
        <v>20</v>
      </c>
      <c r="B22">
        <v>13677694.5838393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2540630.77073961</v>
      </c>
    </row>
    <row r="23" spans="1:7">
      <c r="A23">
        <v>21</v>
      </c>
      <c r="B23">
        <v>13379110.5403422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2469715.31568296</v>
      </c>
    </row>
    <row r="24" spans="1:7">
      <c r="A24">
        <v>22</v>
      </c>
      <c r="B24">
        <v>13241206.1513586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2431458.74691496</v>
      </c>
    </row>
    <row r="25" spans="1:7">
      <c r="A25">
        <v>23</v>
      </c>
      <c r="B25">
        <v>12945575.4137686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2357121.25587739</v>
      </c>
    </row>
    <row r="26" spans="1:7">
      <c r="A26">
        <v>24</v>
      </c>
      <c r="B26">
        <v>12808817.0516158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2316974.66272379</v>
      </c>
    </row>
    <row r="27" spans="1:7">
      <c r="A27">
        <v>25</v>
      </c>
      <c r="B27">
        <v>12516285.9186857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2238956.70808965</v>
      </c>
    </row>
    <row r="28" spans="1:7">
      <c r="A28">
        <v>26</v>
      </c>
      <c r="B28">
        <v>11807707.8895376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2095479.53175515</v>
      </c>
    </row>
    <row r="29" spans="1:7">
      <c r="A29">
        <v>27</v>
      </c>
      <c r="B29">
        <v>11473667.3281668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2020806.7857073</v>
      </c>
    </row>
    <row r="30" spans="1:7">
      <c r="A30">
        <v>28</v>
      </c>
      <c r="B30">
        <v>11195223.0891584</v>
      </c>
      <c r="C30">
        <v>522796.175705894</v>
      </c>
      <c r="D30">
        <v>2910407.80378981</v>
      </c>
      <c r="E30">
        <v>3035205.98393202</v>
      </c>
      <c r="F30">
        <v>2769573.50311279</v>
      </c>
      <c r="G30">
        <v>1957239.6226179</v>
      </c>
    </row>
    <row r="31" spans="1:7">
      <c r="A31">
        <v>29</v>
      </c>
      <c r="B31">
        <v>11132661.6596911</v>
      </c>
      <c r="C31">
        <v>523741.192084427</v>
      </c>
      <c r="D31">
        <v>2888364.92152119</v>
      </c>
      <c r="E31">
        <v>3035205.98393202</v>
      </c>
      <c r="F31">
        <v>2741485.54847162</v>
      </c>
      <c r="G31">
        <v>1943864.01368189</v>
      </c>
    </row>
    <row r="32" spans="1:7">
      <c r="A32">
        <v>30</v>
      </c>
      <c r="B32">
        <v>11132104.3330999</v>
      </c>
      <c r="C32">
        <v>524309.453094538</v>
      </c>
      <c r="D32">
        <v>2888549.7804447</v>
      </c>
      <c r="E32">
        <v>3035205.98393202</v>
      </c>
      <c r="F32">
        <v>2740712.32281073</v>
      </c>
      <c r="G32">
        <v>1943326.79281793</v>
      </c>
    </row>
    <row r="33" spans="1:7">
      <c r="A33">
        <v>31</v>
      </c>
      <c r="B33">
        <v>10991920.904397</v>
      </c>
      <c r="C33">
        <v>527592.240374346</v>
      </c>
      <c r="D33">
        <v>2845168.53789038</v>
      </c>
      <c r="E33">
        <v>3035205.98393202</v>
      </c>
      <c r="F33">
        <v>2672697.40690482</v>
      </c>
      <c r="G33">
        <v>1911256.73529539</v>
      </c>
    </row>
    <row r="34" spans="1:7">
      <c r="A34">
        <v>32</v>
      </c>
      <c r="B34">
        <v>10990240.5393528</v>
      </c>
      <c r="C34">
        <v>528095.801376217</v>
      </c>
      <c r="D34">
        <v>2845114.58466152</v>
      </c>
      <c r="E34">
        <v>3035205.98393202</v>
      </c>
      <c r="F34">
        <v>2671348.00424966</v>
      </c>
      <c r="G34">
        <v>1910476.16513343</v>
      </c>
    </row>
    <row r="35" spans="1:7">
      <c r="A35">
        <v>33</v>
      </c>
      <c r="B35">
        <v>10856564.1869596</v>
      </c>
      <c r="C35">
        <v>531211.204615735</v>
      </c>
      <c r="D35">
        <v>2800496.00538803</v>
      </c>
      <c r="E35">
        <v>3035205.98393202</v>
      </c>
      <c r="F35">
        <v>2608396.19149866</v>
      </c>
      <c r="G35">
        <v>1881254.80152512</v>
      </c>
    </row>
    <row r="36" spans="1:7">
      <c r="A36">
        <v>34</v>
      </c>
      <c r="B36">
        <v>10854066.641914</v>
      </c>
      <c r="C36">
        <v>531656.905269422</v>
      </c>
      <c r="D36">
        <v>2800331.92700644</v>
      </c>
      <c r="E36">
        <v>3035205.98393202</v>
      </c>
      <c r="F36">
        <v>2606573.80757349</v>
      </c>
      <c r="G36">
        <v>1880298.01813268</v>
      </c>
    </row>
    <row r="37" spans="1:7">
      <c r="A37">
        <v>35</v>
      </c>
      <c r="B37">
        <v>10721102.7171447</v>
      </c>
      <c r="C37">
        <v>534977.686112821</v>
      </c>
      <c r="D37">
        <v>2754616.70198553</v>
      </c>
      <c r="E37">
        <v>3035205.98393202</v>
      </c>
      <c r="F37">
        <v>2544121.62517121</v>
      </c>
      <c r="G37">
        <v>1852180.7199431</v>
      </c>
    </row>
    <row r="38" spans="1:7">
      <c r="A38">
        <v>36</v>
      </c>
      <c r="B38">
        <v>10717984.7431539</v>
      </c>
      <c r="C38">
        <v>535361.5335867</v>
      </c>
      <c r="D38">
        <v>2754365.0525498</v>
      </c>
      <c r="E38">
        <v>3035205.98393202</v>
      </c>
      <c r="F38">
        <v>2541960.03541934</v>
      </c>
      <c r="G38">
        <v>1851092.13766603</v>
      </c>
    </row>
    <row r="39" spans="1:7">
      <c r="A39">
        <v>37</v>
      </c>
      <c r="B39">
        <v>10584601.1053166</v>
      </c>
      <c r="C39">
        <v>539048.528563309</v>
      </c>
      <c r="D39">
        <v>2707953.58033648</v>
      </c>
      <c r="E39">
        <v>3035205.98393202</v>
      </c>
      <c r="F39">
        <v>2478911.05659004</v>
      </c>
      <c r="G39">
        <v>1823481.95589472</v>
      </c>
    </row>
    <row r="40" spans="1:7">
      <c r="A40">
        <v>38</v>
      </c>
      <c r="B40">
        <v>10580987.0935027</v>
      </c>
      <c r="C40">
        <v>539367.447673639</v>
      </c>
      <c r="D40">
        <v>2707625.13335353</v>
      </c>
      <c r="E40">
        <v>3035205.98393202</v>
      </c>
      <c r="F40">
        <v>2476500.62715414</v>
      </c>
      <c r="G40">
        <v>1822287.90138936</v>
      </c>
    </row>
    <row r="41" spans="1:7">
      <c r="A41">
        <v>39</v>
      </c>
      <c r="B41">
        <v>10447083.9437391</v>
      </c>
      <c r="C41">
        <v>543522.027315662</v>
      </c>
      <c r="D41">
        <v>2660910.39961386</v>
      </c>
      <c r="E41">
        <v>3035205.98393202</v>
      </c>
      <c r="F41">
        <v>2412549.09589193</v>
      </c>
      <c r="G41">
        <v>1794896.43698568</v>
      </c>
    </row>
    <row r="42" spans="1:7">
      <c r="A42">
        <v>40</v>
      </c>
      <c r="B42">
        <v>10443059.8262515</v>
      </c>
      <c r="C42">
        <v>543774.569035616</v>
      </c>
      <c r="D42">
        <v>2660518.98068725</v>
      </c>
      <c r="E42">
        <v>3035205.98393202</v>
      </c>
      <c r="F42">
        <v>2409947.79821075</v>
      </c>
      <c r="G42">
        <v>1793612.49438583</v>
      </c>
    </row>
    <row r="43" spans="1:7">
      <c r="A43">
        <v>41</v>
      </c>
      <c r="B43">
        <v>10308980.9070552</v>
      </c>
      <c r="C43">
        <v>548469.115477869</v>
      </c>
      <c r="D43">
        <v>2613825.56549982</v>
      </c>
      <c r="E43">
        <v>3035205.98393202</v>
      </c>
      <c r="F43">
        <v>2345154.04985501</v>
      </c>
      <c r="G43">
        <v>1766326.1922905</v>
      </c>
    </row>
    <row r="44" spans="1:7">
      <c r="A44">
        <v>42</v>
      </c>
      <c r="B44">
        <v>10304640.8389769</v>
      </c>
      <c r="C44">
        <v>548653.210163015</v>
      </c>
      <c r="D44">
        <v>2613370.79683816</v>
      </c>
      <c r="E44">
        <v>3035205.98393202</v>
      </c>
      <c r="F44">
        <v>2342434.28110327</v>
      </c>
      <c r="G44">
        <v>1764976.56694045</v>
      </c>
    </row>
    <row r="45" spans="1:7">
      <c r="A45">
        <v>43</v>
      </c>
      <c r="B45">
        <v>10171271.8600953</v>
      </c>
      <c r="C45">
        <v>553931.437833987</v>
      </c>
      <c r="D45">
        <v>2566996.68216922</v>
      </c>
      <c r="E45">
        <v>3035205.98393202</v>
      </c>
      <c r="F45">
        <v>2277259.27455401</v>
      </c>
      <c r="G45">
        <v>1737878.48160603</v>
      </c>
    </row>
    <row r="46" spans="1:7">
      <c r="A46">
        <v>44</v>
      </c>
      <c r="B46">
        <v>10166692.3724864</v>
      </c>
      <c r="C46">
        <v>554045.97004619</v>
      </c>
      <c r="D46">
        <v>2566482.78428686</v>
      </c>
      <c r="E46">
        <v>3035205.98393202</v>
      </c>
      <c r="F46">
        <v>2274475.64863303</v>
      </c>
      <c r="G46">
        <v>1736481.98558833</v>
      </c>
    </row>
    <row r="47" spans="1:7">
      <c r="A47">
        <v>45</v>
      </c>
      <c r="B47">
        <v>10034889.9190946</v>
      </c>
      <c r="C47">
        <v>559940.994775175</v>
      </c>
      <c r="D47">
        <v>2520711.23458988</v>
      </c>
      <c r="E47">
        <v>3035205.98393202</v>
      </c>
      <c r="F47">
        <v>2209359.61671401</v>
      </c>
      <c r="G47">
        <v>1709672.0890835</v>
      </c>
    </row>
    <row r="48" spans="1:7">
      <c r="A48">
        <v>46</v>
      </c>
      <c r="B48">
        <v>10030158.7139271</v>
      </c>
      <c r="C48">
        <v>559986.522460608</v>
      </c>
      <c r="D48">
        <v>2520202.35738028</v>
      </c>
      <c r="E48">
        <v>3035205.98393202</v>
      </c>
      <c r="F48">
        <v>2206646.57468935</v>
      </c>
      <c r="G48">
        <v>1708117.27546487</v>
      </c>
    </row>
    <row r="49" spans="1:7">
      <c r="A49">
        <v>47</v>
      </c>
      <c r="B49">
        <v>9900792.88094018</v>
      </c>
      <c r="C49">
        <v>566516.004584375</v>
      </c>
      <c r="D49">
        <v>2475271.30005302</v>
      </c>
      <c r="E49">
        <v>3035205.98393202</v>
      </c>
      <c r="F49">
        <v>2141965.45838093</v>
      </c>
      <c r="G49">
        <v>1681834.13398984</v>
      </c>
    </row>
    <row r="50" spans="1:7">
      <c r="A50">
        <v>48</v>
      </c>
      <c r="B50">
        <v>9895951.13705664</v>
      </c>
      <c r="C50">
        <v>566490.011424258</v>
      </c>
      <c r="D50">
        <v>2474720.8706582</v>
      </c>
      <c r="E50">
        <v>3035205.98393202</v>
      </c>
      <c r="F50">
        <v>2139322.49170904</v>
      </c>
      <c r="G50">
        <v>1680211.77933313</v>
      </c>
    </row>
    <row r="51" spans="1:7">
      <c r="A51">
        <v>49</v>
      </c>
      <c r="B51">
        <v>9770276.20577731</v>
      </c>
      <c r="C51">
        <v>573643.459629129</v>
      </c>
      <c r="D51">
        <v>2430893.64798665</v>
      </c>
      <c r="E51">
        <v>3035205.98393202</v>
      </c>
      <c r="F51">
        <v>2075480.10060071</v>
      </c>
      <c r="G51">
        <v>1655053.01362881</v>
      </c>
    </row>
    <row r="52" spans="1:7">
      <c r="A52">
        <v>50</v>
      </c>
      <c r="B52">
        <v>9739622.34684073</v>
      </c>
      <c r="C52">
        <v>575634.386533557</v>
      </c>
      <c r="D52">
        <v>2419368.2479966</v>
      </c>
      <c r="E52">
        <v>3035205.98393202</v>
      </c>
      <c r="F52">
        <v>2060008.26766516</v>
      </c>
      <c r="G52">
        <v>1649405.46071341</v>
      </c>
    </row>
    <row r="53" spans="1:7">
      <c r="A53">
        <v>51</v>
      </c>
      <c r="B53">
        <v>9503282.52753533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1596517.04007239</v>
      </c>
    </row>
    <row r="54" spans="1:7">
      <c r="A54">
        <v>52</v>
      </c>
      <c r="B54">
        <v>9357214.76818405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1564617.62719507</v>
      </c>
    </row>
    <row r="55" spans="1:7">
      <c r="A55">
        <v>53</v>
      </c>
      <c r="B55">
        <v>9233713.49941233</v>
      </c>
      <c r="C55">
        <v>608411.139348461</v>
      </c>
      <c r="D55">
        <v>2251087.33407628</v>
      </c>
      <c r="E55">
        <v>3035205.98393202</v>
      </c>
      <c r="F55">
        <v>1800788.03683002</v>
      </c>
      <c r="G55">
        <v>1538221.00522555</v>
      </c>
    </row>
    <row r="56" spans="1:7">
      <c r="A56">
        <v>54</v>
      </c>
      <c r="B56">
        <v>9133248.72089048</v>
      </c>
      <c r="C56">
        <v>613886.014721351</v>
      </c>
      <c r="D56">
        <v>2225631.16786977</v>
      </c>
      <c r="E56">
        <v>3035205.98393202</v>
      </c>
      <c r="F56">
        <v>1744759.49078491</v>
      </c>
      <c r="G56">
        <v>1513766.06358243</v>
      </c>
    </row>
    <row r="57" spans="1:7">
      <c r="A57">
        <v>55</v>
      </c>
      <c r="B57">
        <v>9103806.94900811</v>
      </c>
      <c r="C57">
        <v>617139.821317125</v>
      </c>
      <c r="D57">
        <v>2215047.46077809</v>
      </c>
      <c r="E57">
        <v>3035205.98393202</v>
      </c>
      <c r="F57">
        <v>1728960.90088452</v>
      </c>
      <c r="G57">
        <v>1507452.78209635</v>
      </c>
    </row>
    <row r="58" spans="1:7">
      <c r="A58">
        <v>56</v>
      </c>
      <c r="B58">
        <v>9104841.69485456</v>
      </c>
      <c r="C58">
        <v>617678.700977202</v>
      </c>
      <c r="D58">
        <v>2215348.14477545</v>
      </c>
      <c r="E58">
        <v>3035205.98393202</v>
      </c>
      <c r="F58">
        <v>1729221.92559354</v>
      </c>
      <c r="G58">
        <v>1507386.93957635</v>
      </c>
    </row>
    <row r="59" spans="1:7">
      <c r="A59">
        <v>57</v>
      </c>
      <c r="B59">
        <v>9042053.06920819</v>
      </c>
      <c r="C59">
        <v>623716.59770793</v>
      </c>
      <c r="D59">
        <v>2191774.93650212</v>
      </c>
      <c r="E59">
        <v>3035205.98393202</v>
      </c>
      <c r="F59">
        <v>1696697.06753109</v>
      </c>
      <c r="G59">
        <v>1494658.48353503</v>
      </c>
    </row>
    <row r="60" spans="1:7">
      <c r="A60">
        <v>58</v>
      </c>
      <c r="B60">
        <v>9044039.87366159</v>
      </c>
      <c r="C60">
        <v>624177.102209457</v>
      </c>
      <c r="D60">
        <v>2192451.11444789</v>
      </c>
      <c r="E60">
        <v>3035205.98393202</v>
      </c>
      <c r="F60">
        <v>1697413.50337273</v>
      </c>
      <c r="G60">
        <v>1494792.16969949</v>
      </c>
    </row>
    <row r="61" spans="1:7">
      <c r="A61">
        <v>59</v>
      </c>
      <c r="B61">
        <v>8979197.01646308</v>
      </c>
      <c r="C61">
        <v>630356.21495885</v>
      </c>
      <c r="D61">
        <v>2169493.14083214</v>
      </c>
      <c r="E61">
        <v>3035205.98393202</v>
      </c>
      <c r="F61">
        <v>1662897.1002088</v>
      </c>
      <c r="G61">
        <v>1481244.57653128</v>
      </c>
    </row>
    <row r="62" spans="1:7">
      <c r="A62">
        <v>60</v>
      </c>
      <c r="B62">
        <v>8952430.99408604</v>
      </c>
      <c r="C62">
        <v>633987.890120043</v>
      </c>
      <c r="D62">
        <v>2160541.25690194</v>
      </c>
      <c r="E62">
        <v>3035205.98393202</v>
      </c>
      <c r="F62">
        <v>1647723.31678079</v>
      </c>
      <c r="G62">
        <v>1474972.54635126</v>
      </c>
    </row>
    <row r="63" spans="1:7">
      <c r="A63">
        <v>61</v>
      </c>
      <c r="B63">
        <v>8954916.11675094</v>
      </c>
      <c r="C63">
        <v>634289.250225817</v>
      </c>
      <c r="D63">
        <v>2161505.10789976</v>
      </c>
      <c r="E63">
        <v>3035205.98393202</v>
      </c>
      <c r="F63">
        <v>1648666.30192999</v>
      </c>
      <c r="G63">
        <v>1475249.47276335</v>
      </c>
    </row>
    <row r="64" spans="1:7">
      <c r="A64">
        <v>62</v>
      </c>
      <c r="B64">
        <v>8894449.00506328</v>
      </c>
      <c r="C64">
        <v>639936.870975935</v>
      </c>
      <c r="D64">
        <v>2140294.74428646</v>
      </c>
      <c r="E64">
        <v>3035205.98393202</v>
      </c>
      <c r="F64">
        <v>1616501.15758582</v>
      </c>
      <c r="G64">
        <v>1462510.24828305</v>
      </c>
    </row>
    <row r="65" spans="1:7">
      <c r="A65">
        <v>63</v>
      </c>
      <c r="B65">
        <v>8896787.66477275</v>
      </c>
      <c r="C65">
        <v>640160.518481688</v>
      </c>
      <c r="D65">
        <v>2141290.6166067</v>
      </c>
      <c r="E65">
        <v>3035205.98393202</v>
      </c>
      <c r="F65">
        <v>1617364.82622348</v>
      </c>
      <c r="G65">
        <v>1462765.71952886</v>
      </c>
    </row>
    <row r="66" spans="1:7">
      <c r="A66">
        <v>64</v>
      </c>
      <c r="B66">
        <v>8828002.16261915</v>
      </c>
      <c r="C66">
        <v>646880.841765796</v>
      </c>
      <c r="D66">
        <v>2118240.84794516</v>
      </c>
      <c r="E66">
        <v>3035205.98393202</v>
      </c>
      <c r="F66">
        <v>1580029.86754567</v>
      </c>
      <c r="G66">
        <v>1447644.62143051</v>
      </c>
    </row>
    <row r="67" spans="1:7">
      <c r="A67">
        <v>65</v>
      </c>
      <c r="B67">
        <v>8760833.21213249</v>
      </c>
      <c r="C67">
        <v>653934.146609048</v>
      </c>
      <c r="D67">
        <v>2096366.58622652</v>
      </c>
      <c r="E67">
        <v>3035205.98393202</v>
      </c>
      <c r="F67">
        <v>1543000.37200916</v>
      </c>
      <c r="G67">
        <v>1432326.12335575</v>
      </c>
    </row>
    <row r="68" spans="1:7">
      <c r="A68">
        <v>66</v>
      </c>
      <c r="B68">
        <v>8734307.56030604</v>
      </c>
      <c r="C68">
        <v>657115.059137525</v>
      </c>
      <c r="D68">
        <v>2088350.12411374</v>
      </c>
      <c r="E68">
        <v>3035205.98393202</v>
      </c>
      <c r="F68">
        <v>1527823.04170189</v>
      </c>
      <c r="G68">
        <v>1425813.35142087</v>
      </c>
    </row>
    <row r="69" spans="1:7">
      <c r="A69">
        <v>67</v>
      </c>
      <c r="B69">
        <v>8736175.95405728</v>
      </c>
      <c r="C69">
        <v>657149.938459568</v>
      </c>
      <c r="D69">
        <v>2089302.7010933</v>
      </c>
      <c r="E69">
        <v>3035205.98393202</v>
      </c>
      <c r="F69">
        <v>1528510.20164616</v>
      </c>
      <c r="G69">
        <v>1426007.12892624</v>
      </c>
    </row>
    <row r="70" spans="1:7">
      <c r="A70">
        <v>68</v>
      </c>
      <c r="B70">
        <v>8673541.19014746</v>
      </c>
      <c r="C70">
        <v>663603.137168532</v>
      </c>
      <c r="D70">
        <v>2068102.24687984</v>
      </c>
      <c r="E70">
        <v>3035205.98393202</v>
      </c>
      <c r="F70">
        <v>1494621.74573457</v>
      </c>
      <c r="G70">
        <v>1412008.0764325</v>
      </c>
    </row>
    <row r="71" spans="1:7">
      <c r="A71">
        <v>69</v>
      </c>
      <c r="B71">
        <v>8608839.37380883</v>
      </c>
      <c r="C71">
        <v>670518.976794624</v>
      </c>
      <c r="D71">
        <v>2047447.87939373</v>
      </c>
      <c r="E71">
        <v>3035205.98393202</v>
      </c>
      <c r="F71">
        <v>1458838.17632419</v>
      </c>
      <c r="G71">
        <v>1396828.35736427</v>
      </c>
    </row>
    <row r="72" spans="1:7">
      <c r="A72">
        <v>70</v>
      </c>
      <c r="B72">
        <v>8584275.82101945</v>
      </c>
      <c r="C72">
        <v>673142.89216087</v>
      </c>
      <c r="D72">
        <v>2040367.52710266</v>
      </c>
      <c r="E72">
        <v>3035205.98393202</v>
      </c>
      <c r="F72">
        <v>1444892.74554846</v>
      </c>
      <c r="G72">
        <v>1390666.67227544</v>
      </c>
    </row>
    <row r="73" spans="1:7">
      <c r="A73">
        <v>71</v>
      </c>
      <c r="B73">
        <v>8585485.95498022</v>
      </c>
      <c r="C73">
        <v>672987.232300663</v>
      </c>
      <c r="D73">
        <v>2041216.83844118</v>
      </c>
      <c r="E73">
        <v>3035205.98393202</v>
      </c>
      <c r="F73">
        <v>1445401.28681686</v>
      </c>
      <c r="G73">
        <v>1390674.6134895</v>
      </c>
    </row>
    <row r="74" spans="1:7">
      <c r="A74">
        <v>72</v>
      </c>
      <c r="B74">
        <v>8527990.48468231</v>
      </c>
      <c r="C74">
        <v>679443.414506815</v>
      </c>
      <c r="D74">
        <v>2021826.31596499</v>
      </c>
      <c r="E74">
        <v>3035205.98393202</v>
      </c>
      <c r="F74">
        <v>1413973.67656968</v>
      </c>
      <c r="G74">
        <v>1377541.0937088</v>
      </c>
    </row>
    <row r="75" spans="1:7">
      <c r="A75">
        <v>73</v>
      </c>
      <c r="B75">
        <v>8470850.63884942</v>
      </c>
      <c r="C75">
        <v>685594.216323423</v>
      </c>
      <c r="D75">
        <v>2003909.48729642</v>
      </c>
      <c r="E75">
        <v>3035205.98393202</v>
      </c>
      <c r="F75">
        <v>1382408.23726056</v>
      </c>
      <c r="G75">
        <v>1363732.714037</v>
      </c>
    </row>
    <row r="76" spans="1:7">
      <c r="A76">
        <v>74</v>
      </c>
      <c r="B76">
        <v>8450221.66076399</v>
      </c>
      <c r="C76">
        <v>687341.641800426</v>
      </c>
      <c r="D76">
        <v>1998406.96009801</v>
      </c>
      <c r="E76">
        <v>3035205.98393202</v>
      </c>
      <c r="F76">
        <v>1371127.34864497</v>
      </c>
      <c r="G76">
        <v>1358139.72628856</v>
      </c>
    </row>
    <row r="77" spans="1:7">
      <c r="A77">
        <v>75</v>
      </c>
      <c r="B77">
        <v>8444235.59422065</v>
      </c>
      <c r="C77">
        <v>687328.334767278</v>
      </c>
      <c r="D77">
        <v>1997559.83712382</v>
      </c>
      <c r="E77">
        <v>3035205.98393202</v>
      </c>
      <c r="F77">
        <v>1367692.37445801</v>
      </c>
      <c r="G77">
        <v>1356449.06393953</v>
      </c>
    </row>
    <row r="78" spans="1:7">
      <c r="A78">
        <v>76</v>
      </c>
      <c r="B78">
        <v>8354143.51945769</v>
      </c>
      <c r="C78">
        <v>700357.87230308</v>
      </c>
      <c r="D78">
        <v>1964401.20383917</v>
      </c>
      <c r="E78">
        <v>3035205.98393202</v>
      </c>
      <c r="F78">
        <v>1318921.00076428</v>
      </c>
      <c r="G78">
        <v>1335257.45861914</v>
      </c>
    </row>
    <row r="79" spans="1:7">
      <c r="A79">
        <v>77</v>
      </c>
      <c r="B79">
        <v>8292024.12109987</v>
      </c>
      <c r="C79">
        <v>710331.1183701</v>
      </c>
      <c r="D79">
        <v>1942482.4638881</v>
      </c>
      <c r="E79">
        <v>3035205.98393202</v>
      </c>
      <c r="F79">
        <v>1283582.02528856</v>
      </c>
      <c r="G79">
        <v>1320422.5296211</v>
      </c>
    </row>
    <row r="80" spans="1:7">
      <c r="A80">
        <v>78</v>
      </c>
      <c r="B80">
        <v>8232919.23623896</v>
      </c>
      <c r="C80">
        <v>720286.908025603</v>
      </c>
      <c r="D80">
        <v>1923464.15430713</v>
      </c>
      <c r="E80">
        <v>3035205.98393202</v>
      </c>
      <c r="F80">
        <v>1248235.75166191</v>
      </c>
      <c r="G80">
        <v>1305726.43831229</v>
      </c>
    </row>
    <row r="81" spans="1:7">
      <c r="A81">
        <v>79</v>
      </c>
      <c r="B81">
        <v>8180700.19657162</v>
      </c>
      <c r="C81">
        <v>732118.634459919</v>
      </c>
      <c r="D81">
        <v>1900181.83960427</v>
      </c>
      <c r="E81">
        <v>3035205.98393202</v>
      </c>
      <c r="F81">
        <v>1219116.62170073</v>
      </c>
      <c r="G81">
        <v>1294077.11687469</v>
      </c>
    </row>
    <row r="82" spans="1:7">
      <c r="A82">
        <v>80</v>
      </c>
      <c r="B82">
        <v>8166069.20406964</v>
      </c>
      <c r="C82">
        <v>735386.06764231</v>
      </c>
      <c r="D82">
        <v>1894373.97986774</v>
      </c>
      <c r="E82">
        <v>3035205.98393202</v>
      </c>
      <c r="F82">
        <v>1210765.67245917</v>
      </c>
      <c r="G82">
        <v>1290337.5001684</v>
      </c>
    </row>
    <row r="83" spans="1:7">
      <c r="A83">
        <v>81</v>
      </c>
      <c r="B83">
        <v>8169407.65793706</v>
      </c>
      <c r="C83">
        <v>734762.101700166</v>
      </c>
      <c r="D83">
        <v>1895127.11431858</v>
      </c>
      <c r="E83">
        <v>3035205.98393202</v>
      </c>
      <c r="F83">
        <v>1213048.6879238</v>
      </c>
      <c r="G83">
        <v>1291263.7700625</v>
      </c>
    </row>
    <row r="84" spans="1:7">
      <c r="A84">
        <v>82</v>
      </c>
      <c r="B84">
        <v>8148153.6772383</v>
      </c>
      <c r="C84">
        <v>737991.570931452</v>
      </c>
      <c r="D84">
        <v>1888382.63803981</v>
      </c>
      <c r="E84">
        <v>3035205.98393202</v>
      </c>
      <c r="F84">
        <v>1200699.25887878</v>
      </c>
      <c r="G84">
        <v>1285874.22545623</v>
      </c>
    </row>
    <row r="85" spans="1:7">
      <c r="A85">
        <v>83</v>
      </c>
      <c r="B85">
        <v>8151996.86371552</v>
      </c>
      <c r="C85">
        <v>737351.109459085</v>
      </c>
      <c r="D85">
        <v>1889231.31708648</v>
      </c>
      <c r="E85">
        <v>3035205.98393202</v>
      </c>
      <c r="F85">
        <v>1203272.14261748</v>
      </c>
      <c r="G85">
        <v>1286936.31062046</v>
      </c>
    </row>
    <row r="86" spans="1:7">
      <c r="A86">
        <v>84</v>
      </c>
      <c r="B86">
        <v>8112930.3661267</v>
      </c>
      <c r="C86">
        <v>743798.650677672</v>
      </c>
      <c r="D86">
        <v>1876776.38855694</v>
      </c>
      <c r="E86">
        <v>3035205.98393202</v>
      </c>
      <c r="F86">
        <v>1180308.23508391</v>
      </c>
      <c r="G86">
        <v>1276841.10787616</v>
      </c>
    </row>
    <row r="87" spans="1:7">
      <c r="A87">
        <v>85</v>
      </c>
      <c r="B87">
        <v>8076634.16642913</v>
      </c>
      <c r="C87">
        <v>750131.527413573</v>
      </c>
      <c r="D87">
        <v>1864110.43127946</v>
      </c>
      <c r="E87">
        <v>3035205.98393202</v>
      </c>
      <c r="F87">
        <v>1159547.57734321</v>
      </c>
      <c r="G87">
        <v>1267638.64646088</v>
      </c>
    </row>
    <row r="88" spans="1:7">
      <c r="A88">
        <v>86</v>
      </c>
      <c r="B88">
        <v>8063413.00446012</v>
      </c>
      <c r="C88">
        <v>752282.366982808</v>
      </c>
      <c r="D88">
        <v>1858859.7632603</v>
      </c>
      <c r="E88">
        <v>3035205.98393202</v>
      </c>
      <c r="F88">
        <v>1152526.7198869</v>
      </c>
      <c r="G88">
        <v>1264538.17039809</v>
      </c>
    </row>
    <row r="89" spans="1:7">
      <c r="A89">
        <v>87</v>
      </c>
      <c r="B89">
        <v>8067200.75645756</v>
      </c>
      <c r="C89">
        <v>751757.825469451</v>
      </c>
      <c r="D89">
        <v>1859609.51323199</v>
      </c>
      <c r="E89">
        <v>3035205.98393202</v>
      </c>
      <c r="F89">
        <v>1155022.70137291</v>
      </c>
      <c r="G89">
        <v>1265604.7324512</v>
      </c>
    </row>
    <row r="90" spans="1:7">
      <c r="A90">
        <v>88</v>
      </c>
      <c r="B90">
        <v>8028528.46780778</v>
      </c>
      <c r="C90">
        <v>758921.716529397</v>
      </c>
      <c r="D90">
        <v>1846670.10680407</v>
      </c>
      <c r="E90">
        <v>3035205.98393202</v>
      </c>
      <c r="F90">
        <v>1132168.72405378</v>
      </c>
      <c r="G90">
        <v>1255561.93648852</v>
      </c>
    </row>
    <row r="91" spans="1:7">
      <c r="A91">
        <v>89</v>
      </c>
      <c r="B91">
        <v>8019125.2359162</v>
      </c>
      <c r="C91">
        <v>761615.572013675</v>
      </c>
      <c r="D91">
        <v>1841505.60273586</v>
      </c>
      <c r="E91">
        <v>3035205.98393202</v>
      </c>
      <c r="F91">
        <v>1127337.47103245</v>
      </c>
      <c r="G91">
        <v>1253460.60620221</v>
      </c>
    </row>
    <row r="92" spans="1:7">
      <c r="A92">
        <v>90</v>
      </c>
      <c r="B92">
        <v>8016282.94024617</v>
      </c>
      <c r="C92">
        <v>761870.241067328</v>
      </c>
      <c r="D92">
        <v>1841107.14336735</v>
      </c>
      <c r="E92">
        <v>3035205.98393202</v>
      </c>
      <c r="F92">
        <v>1125490.21024756</v>
      </c>
      <c r="G92">
        <v>1252609.36163192</v>
      </c>
    </row>
    <row r="93" spans="1:7">
      <c r="A93">
        <v>91</v>
      </c>
      <c r="B93">
        <v>7968988.09524752</v>
      </c>
      <c r="C93">
        <v>771800.522068903</v>
      </c>
      <c r="D93">
        <v>1823550.33324224</v>
      </c>
      <c r="E93">
        <v>3035205.98393202</v>
      </c>
      <c r="F93">
        <v>1097851.39008238</v>
      </c>
      <c r="G93">
        <v>1240579.86592199</v>
      </c>
    </row>
    <row r="94" spans="1:7">
      <c r="A94">
        <v>92</v>
      </c>
      <c r="B94">
        <v>7950124.04324732</v>
      </c>
      <c r="C94">
        <v>776374.316801239</v>
      </c>
      <c r="D94">
        <v>1816196.20977483</v>
      </c>
      <c r="E94">
        <v>3035205.98393202</v>
      </c>
      <c r="F94">
        <v>1086642.38096139</v>
      </c>
      <c r="G94">
        <v>1235705.15177784</v>
      </c>
    </row>
    <row r="95" spans="1:7">
      <c r="A95">
        <v>93</v>
      </c>
      <c r="B95">
        <v>7953431.89770556</v>
      </c>
      <c r="C95">
        <v>776161.742083063</v>
      </c>
      <c r="D95">
        <v>1816615.9475987</v>
      </c>
      <c r="E95">
        <v>3035205.98393202</v>
      </c>
      <c r="F95">
        <v>1088760.33110801</v>
      </c>
      <c r="G95">
        <v>1236687.89298377</v>
      </c>
    </row>
    <row r="96" spans="1:7">
      <c r="A96">
        <v>94</v>
      </c>
      <c r="B96">
        <v>7914702.49503024</v>
      </c>
      <c r="C96">
        <v>784584.53701998</v>
      </c>
      <c r="D96">
        <v>1802928.83362914</v>
      </c>
      <c r="E96">
        <v>3035205.98393202</v>
      </c>
      <c r="F96">
        <v>1065470.28055094</v>
      </c>
      <c r="G96">
        <v>1226512.85989816</v>
      </c>
    </row>
    <row r="97" spans="1:7">
      <c r="A97">
        <v>95</v>
      </c>
      <c r="B97">
        <v>7883079.60726187</v>
      </c>
      <c r="C97">
        <v>793346.560954486</v>
      </c>
      <c r="D97">
        <v>1789742.57054331</v>
      </c>
      <c r="E97">
        <v>3035205.98393202</v>
      </c>
      <c r="F97">
        <v>1046379.54330227</v>
      </c>
      <c r="G97">
        <v>1218404.94852978</v>
      </c>
    </row>
    <row r="98" spans="1:7">
      <c r="A98">
        <v>96</v>
      </c>
      <c r="B98">
        <v>7874019.93843135</v>
      </c>
      <c r="C98">
        <v>797164.110990244</v>
      </c>
      <c r="D98">
        <v>1784702.82540996</v>
      </c>
      <c r="E98">
        <v>3035205.98393202</v>
      </c>
      <c r="F98">
        <v>1040685.4930332</v>
      </c>
      <c r="G98">
        <v>1216261.52506593</v>
      </c>
    </row>
    <row r="99" spans="1:7">
      <c r="A99">
        <v>97</v>
      </c>
      <c r="B99">
        <v>7872484.7669646</v>
      </c>
      <c r="C99">
        <v>797063.304402517</v>
      </c>
      <c r="D99">
        <v>1784697.32224046</v>
      </c>
      <c r="E99">
        <v>3035205.98393202</v>
      </c>
      <c r="F99">
        <v>1039795.71820261</v>
      </c>
      <c r="G99">
        <v>1215722.438187</v>
      </c>
    </row>
    <row r="100" spans="1:7">
      <c r="A100">
        <v>98</v>
      </c>
      <c r="B100">
        <v>7836244.98858528</v>
      </c>
      <c r="C100">
        <v>807525.318620031</v>
      </c>
      <c r="D100">
        <v>1770047.32419048</v>
      </c>
      <c r="E100">
        <v>3035205.98393202</v>
      </c>
      <c r="F100">
        <v>1017339.39775469</v>
      </c>
      <c r="G100">
        <v>1206126.96408806</v>
      </c>
    </row>
    <row r="101" spans="1:7">
      <c r="A101">
        <v>99</v>
      </c>
      <c r="B101">
        <v>7814945.61701113</v>
      </c>
      <c r="C101">
        <v>813120.076450071</v>
      </c>
      <c r="D101">
        <v>1762875.1145247</v>
      </c>
      <c r="E101">
        <v>3035205.98393202</v>
      </c>
      <c r="F101">
        <v>1003496.45501069</v>
      </c>
      <c r="G101">
        <v>1200247.98709365</v>
      </c>
    </row>
    <row r="102" spans="1:7">
      <c r="A102">
        <v>100</v>
      </c>
      <c r="B102">
        <v>7807043.21034398</v>
      </c>
      <c r="C102">
        <v>816997.231509795</v>
      </c>
      <c r="D102">
        <v>1758364.06227631</v>
      </c>
      <c r="E102">
        <v>3035205.98393202</v>
      </c>
      <c r="F102">
        <v>998076.016755207</v>
      </c>
      <c r="G102">
        <v>1198399.91587066</v>
      </c>
    </row>
    <row r="103" spans="1:7">
      <c r="A103">
        <v>101</v>
      </c>
      <c r="B103">
        <v>7805494.01036426</v>
      </c>
      <c r="C103">
        <v>817820.759056842</v>
      </c>
      <c r="D103">
        <v>1757872.31840077</v>
      </c>
      <c r="E103">
        <v>3035205.98393202</v>
      </c>
      <c r="F103">
        <v>996669.025812237</v>
      </c>
      <c r="G103">
        <v>1197925.9231624</v>
      </c>
    </row>
    <row r="104" spans="1:7">
      <c r="A104">
        <v>102</v>
      </c>
      <c r="B104">
        <v>7763407.81687641</v>
      </c>
      <c r="C104">
        <v>830891.181261481</v>
      </c>
      <c r="D104">
        <v>1741071.11173871</v>
      </c>
      <c r="E104">
        <v>3035205.98393202</v>
      </c>
      <c r="F104">
        <v>969733.418478793</v>
      </c>
      <c r="G104">
        <v>1186506.12146541</v>
      </c>
    </row>
    <row r="105" spans="1:7">
      <c r="A105">
        <v>103</v>
      </c>
      <c r="B105">
        <v>7732499.37951468</v>
      </c>
      <c r="C105">
        <v>841287.534956701</v>
      </c>
      <c r="D105">
        <v>1726773.99122745</v>
      </c>
      <c r="E105">
        <v>3035205.98393202</v>
      </c>
      <c r="F105">
        <v>951022.637160984</v>
      </c>
      <c r="G105">
        <v>1178209.23223753</v>
      </c>
    </row>
    <row r="106" spans="1:7">
      <c r="A106">
        <v>104</v>
      </c>
      <c r="B106">
        <v>7701720.20481255</v>
      </c>
      <c r="C106">
        <v>849228.535359786</v>
      </c>
      <c r="D106">
        <v>1716407.46789401</v>
      </c>
      <c r="E106">
        <v>3035205.98393202</v>
      </c>
      <c r="F106">
        <v>931553.896162936</v>
      </c>
      <c r="G106">
        <v>1169324.3214638</v>
      </c>
    </row>
    <row r="107" spans="1:7">
      <c r="A107">
        <v>105</v>
      </c>
      <c r="B107">
        <v>7691383.63023011</v>
      </c>
      <c r="C107">
        <v>853846.762837302</v>
      </c>
      <c r="D107">
        <v>1710969.67979475</v>
      </c>
      <c r="E107">
        <v>3035205.98393202</v>
      </c>
      <c r="F107">
        <v>924865.909772607</v>
      </c>
      <c r="G107">
        <v>1166495.29389344</v>
      </c>
    </row>
    <row r="108" spans="1:7">
      <c r="A108">
        <v>106</v>
      </c>
      <c r="B108">
        <v>7692425.91606129</v>
      </c>
      <c r="C108">
        <v>853737.904870178</v>
      </c>
      <c r="D108">
        <v>1711489.81167137</v>
      </c>
      <c r="E108">
        <v>3035205.98393202</v>
      </c>
      <c r="F108">
        <v>925301.959845629</v>
      </c>
      <c r="G108">
        <v>1166690.25574209</v>
      </c>
    </row>
    <row r="109" spans="1:7">
      <c r="A109">
        <v>107</v>
      </c>
      <c r="B109">
        <v>7682409.58743726</v>
      </c>
      <c r="C109">
        <v>856971.538985007</v>
      </c>
      <c r="D109">
        <v>1707011.42308542</v>
      </c>
      <c r="E109">
        <v>3035205.98393202</v>
      </c>
      <c r="F109">
        <v>919167.226780637</v>
      </c>
      <c r="G109">
        <v>1164053.41465419</v>
      </c>
    </row>
    <row r="110" spans="1:7">
      <c r="A110">
        <v>108</v>
      </c>
      <c r="B110">
        <v>7683068.2963555</v>
      </c>
      <c r="C110">
        <v>857043.560348223</v>
      </c>
      <c r="D110">
        <v>1707309.23334793</v>
      </c>
      <c r="E110">
        <v>3035205.98393202</v>
      </c>
      <c r="F110">
        <v>919354.198081479</v>
      </c>
      <c r="G110">
        <v>1164155.32064585</v>
      </c>
    </row>
    <row r="111" spans="1:7">
      <c r="A111">
        <v>109</v>
      </c>
      <c r="B111">
        <v>7669929.08470992</v>
      </c>
      <c r="C111">
        <v>862058.177050188</v>
      </c>
      <c r="D111">
        <v>1701211.91010897</v>
      </c>
      <c r="E111">
        <v>3035205.98393202</v>
      </c>
      <c r="F111">
        <v>910920.671609675</v>
      </c>
      <c r="G111">
        <v>1160532.34200907</v>
      </c>
    </row>
    <row r="112" spans="1:7">
      <c r="A112">
        <v>110</v>
      </c>
      <c r="B112">
        <v>7670372.99364176</v>
      </c>
      <c r="C112">
        <v>862147.620370838</v>
      </c>
      <c r="D112">
        <v>1700926.12986741</v>
      </c>
      <c r="E112">
        <v>3035205.98393202</v>
      </c>
      <c r="F112">
        <v>911369.069118316</v>
      </c>
      <c r="G112">
        <v>1160724.19035319</v>
      </c>
    </row>
    <row r="113" spans="1:7">
      <c r="A113">
        <v>111</v>
      </c>
      <c r="B113">
        <v>7642336.7154503</v>
      </c>
      <c r="C113">
        <v>873367.091972758</v>
      </c>
      <c r="D113">
        <v>1688963.01511891</v>
      </c>
      <c r="E113">
        <v>3035205.98393202</v>
      </c>
      <c r="F113">
        <v>892181.217673565</v>
      </c>
      <c r="G113">
        <v>1152619.40675306</v>
      </c>
    </row>
    <row r="114" spans="1:7">
      <c r="A114">
        <v>112</v>
      </c>
      <c r="B114">
        <v>7629153.0152244</v>
      </c>
      <c r="C114">
        <v>879755.975427435</v>
      </c>
      <c r="D114">
        <v>1682096.75313865</v>
      </c>
      <c r="E114">
        <v>3035205.98393202</v>
      </c>
      <c r="F114">
        <v>883247.529913321</v>
      </c>
      <c r="G114">
        <v>1148846.77281298</v>
      </c>
    </row>
    <row r="115" spans="1:7">
      <c r="A115">
        <v>113</v>
      </c>
      <c r="B115">
        <v>7628749.83836021</v>
      </c>
      <c r="C115">
        <v>880024.461502868</v>
      </c>
      <c r="D115">
        <v>1681552.5420276</v>
      </c>
      <c r="E115">
        <v>3035205.98393202</v>
      </c>
      <c r="F115">
        <v>883162.798545947</v>
      </c>
      <c r="G115">
        <v>1148804.05235178</v>
      </c>
    </row>
    <row r="116" spans="1:7">
      <c r="A116">
        <v>114</v>
      </c>
      <c r="B116">
        <v>7610547.52393749</v>
      </c>
      <c r="C116">
        <v>887863.355717376</v>
      </c>
      <c r="D116">
        <v>1673474.85143176</v>
      </c>
      <c r="E116">
        <v>3035205.98393202</v>
      </c>
      <c r="F116">
        <v>870540.483825437</v>
      </c>
      <c r="G116">
        <v>1143462.8490309</v>
      </c>
    </row>
    <row r="117" spans="1:7">
      <c r="A117">
        <v>115</v>
      </c>
      <c r="B117">
        <v>7598448.65715193</v>
      </c>
      <c r="C117">
        <v>893736.602730634</v>
      </c>
      <c r="D117">
        <v>1668068.46033546</v>
      </c>
      <c r="E117">
        <v>3035205.98393202</v>
      </c>
      <c r="F117">
        <v>861777.239257592</v>
      </c>
      <c r="G117">
        <v>1139660.37089622</v>
      </c>
    </row>
    <row r="118" spans="1:7">
      <c r="A118">
        <v>116</v>
      </c>
      <c r="B118">
        <v>7573116.04495535</v>
      </c>
      <c r="C118">
        <v>905444.500650726</v>
      </c>
      <c r="D118">
        <v>1656500.36416577</v>
      </c>
      <c r="E118">
        <v>3035205.98393202</v>
      </c>
      <c r="F118">
        <v>843904.238585177</v>
      </c>
      <c r="G118">
        <v>1132060.95762166</v>
      </c>
    </row>
    <row r="119" spans="1:7">
      <c r="A119">
        <v>117</v>
      </c>
      <c r="B119">
        <v>7562665.74405859</v>
      </c>
      <c r="C119">
        <v>910415.321662978</v>
      </c>
      <c r="D119">
        <v>1651606.40731243</v>
      </c>
      <c r="E119">
        <v>3035205.98393202</v>
      </c>
      <c r="F119">
        <v>836508.683157108</v>
      </c>
      <c r="G119">
        <v>1128929.34799406</v>
      </c>
    </row>
    <row r="120" spans="1:7">
      <c r="A120">
        <v>118</v>
      </c>
      <c r="B120">
        <v>7562287.57010984</v>
      </c>
      <c r="C120">
        <v>910964.374697856</v>
      </c>
      <c r="D120">
        <v>1651077.26227598</v>
      </c>
      <c r="E120">
        <v>3035205.98393202</v>
      </c>
      <c r="F120">
        <v>836214.062189792</v>
      </c>
      <c r="G120">
        <v>1128825.88701419</v>
      </c>
    </row>
    <row r="121" spans="1:7">
      <c r="A121">
        <v>119</v>
      </c>
      <c r="B121">
        <v>7542869.58691237</v>
      </c>
      <c r="C121">
        <v>920714.679967666</v>
      </c>
      <c r="D121">
        <v>1641802.82839952</v>
      </c>
      <c r="E121">
        <v>3035205.98393202</v>
      </c>
      <c r="F121">
        <v>822261.426239531</v>
      </c>
      <c r="G121">
        <v>1122884.66837364</v>
      </c>
    </row>
    <row r="122" spans="1:7">
      <c r="A122">
        <v>120</v>
      </c>
      <c r="B122">
        <v>7526270.16536219</v>
      </c>
      <c r="C122">
        <v>928302.733927221</v>
      </c>
      <c r="D122">
        <v>1634695.04074317</v>
      </c>
      <c r="E122">
        <v>3035205.98393202</v>
      </c>
      <c r="F122">
        <v>810371.742133335</v>
      </c>
      <c r="G122">
        <v>1117694.66462645</v>
      </c>
    </row>
    <row r="123" spans="1:7">
      <c r="A123">
        <v>121</v>
      </c>
      <c r="B123">
        <v>7518120.32302995</v>
      </c>
      <c r="C123">
        <v>931751.682095915</v>
      </c>
      <c r="D123">
        <v>1631363.38038525</v>
      </c>
      <c r="E123">
        <v>3035205.98393202</v>
      </c>
      <c r="F123">
        <v>804693.640989651</v>
      </c>
      <c r="G123">
        <v>1115105.63562711</v>
      </c>
    </row>
    <row r="124" spans="1:7">
      <c r="A124">
        <v>122</v>
      </c>
      <c r="B124">
        <v>7518048.3595332</v>
      </c>
      <c r="C124">
        <v>931098.365853912</v>
      </c>
      <c r="D124">
        <v>1631761.97257655</v>
      </c>
      <c r="E124">
        <v>3035205.98393202</v>
      </c>
      <c r="F124">
        <v>804867.579683668</v>
      </c>
      <c r="G124">
        <v>1115114.45748706</v>
      </c>
    </row>
    <row r="125" spans="1:7">
      <c r="A125">
        <v>123</v>
      </c>
      <c r="B125">
        <v>7501178.3858634</v>
      </c>
      <c r="C125">
        <v>939476.102572887</v>
      </c>
      <c r="D125">
        <v>1623952.39819709</v>
      </c>
      <c r="E125">
        <v>3035205.98393202</v>
      </c>
      <c r="F125">
        <v>792683.752934641</v>
      </c>
      <c r="G125">
        <v>1109860.14822677</v>
      </c>
    </row>
    <row r="126" spans="1:7">
      <c r="A126">
        <v>124</v>
      </c>
      <c r="B126">
        <v>7491970.1399304</v>
      </c>
      <c r="C126">
        <v>945491.615879908</v>
      </c>
      <c r="D126">
        <v>1618400.59747568</v>
      </c>
      <c r="E126">
        <v>3035205.98393202</v>
      </c>
      <c r="F126">
        <v>785949.355796596</v>
      </c>
      <c r="G126">
        <v>1106922.58684621</v>
      </c>
    </row>
    <row r="127" spans="1:7">
      <c r="A127">
        <v>125</v>
      </c>
      <c r="B127">
        <v>7492056.33422408</v>
      </c>
      <c r="C127">
        <v>945569.589548156</v>
      </c>
      <c r="D127">
        <v>1618625.90064365</v>
      </c>
      <c r="E127">
        <v>3035205.98393202</v>
      </c>
      <c r="F127">
        <v>785775.280568877</v>
      </c>
      <c r="G127">
        <v>1106879.57953138</v>
      </c>
    </row>
    <row r="128" spans="1:7">
      <c r="A128">
        <v>126</v>
      </c>
      <c r="B128">
        <v>7487439.68862472</v>
      </c>
      <c r="C128">
        <v>945895.948340766</v>
      </c>
      <c r="D128">
        <v>1617240.70317416</v>
      </c>
      <c r="E128">
        <v>3035205.98393202</v>
      </c>
      <c r="F128">
        <v>783570.894210808</v>
      </c>
      <c r="G128">
        <v>1105526.15896697</v>
      </c>
    </row>
    <row r="129" spans="1:7">
      <c r="A129">
        <v>127</v>
      </c>
      <c r="B129">
        <v>7487110.17310288</v>
      </c>
      <c r="C129">
        <v>946332.237957509</v>
      </c>
      <c r="D129">
        <v>1616395.31356694</v>
      </c>
      <c r="E129">
        <v>3035205.98393202</v>
      </c>
      <c r="F129">
        <v>783721.805117503</v>
      </c>
      <c r="G129">
        <v>1105454.83252891</v>
      </c>
    </row>
    <row r="130" spans="1:7">
      <c r="A130">
        <v>128</v>
      </c>
      <c r="B130">
        <v>7464993.78195545</v>
      </c>
      <c r="C130">
        <v>958920.225043743</v>
      </c>
      <c r="D130">
        <v>1605752.12260752</v>
      </c>
      <c r="E130">
        <v>3035205.98393202</v>
      </c>
      <c r="F130">
        <v>766921.117653534</v>
      </c>
      <c r="G130">
        <v>1098194.33271863</v>
      </c>
    </row>
    <row r="131" spans="1:7">
      <c r="A131">
        <v>129</v>
      </c>
      <c r="B131">
        <v>7448518.04420561</v>
      </c>
      <c r="C131">
        <v>972526.13944942</v>
      </c>
      <c r="D131">
        <v>1595299.563437</v>
      </c>
      <c r="E131">
        <v>3035205.98393202</v>
      </c>
      <c r="F131">
        <v>752974.163388167</v>
      </c>
      <c r="G131">
        <v>1092512.19399901</v>
      </c>
    </row>
    <row r="132" spans="1:7">
      <c r="A132">
        <v>130</v>
      </c>
      <c r="B132">
        <v>7439114.69395233</v>
      </c>
      <c r="C132">
        <v>979234.371145082</v>
      </c>
      <c r="D132">
        <v>1589930.18661471</v>
      </c>
      <c r="E132">
        <v>3035205.98393202</v>
      </c>
      <c r="F132">
        <v>745499.127053451</v>
      </c>
      <c r="G132">
        <v>1089245.02520707</v>
      </c>
    </row>
    <row r="133" spans="1:7">
      <c r="A133">
        <v>131</v>
      </c>
      <c r="B133">
        <v>7433349.61768774</v>
      </c>
      <c r="C133">
        <v>982649.643805016</v>
      </c>
      <c r="D133">
        <v>1587383.51529901</v>
      </c>
      <c r="E133">
        <v>3035205.98393202</v>
      </c>
      <c r="F133">
        <v>740882.031871968</v>
      </c>
      <c r="G133">
        <v>1087228.44277973</v>
      </c>
    </row>
    <row r="134" spans="1:7">
      <c r="A134">
        <v>132</v>
      </c>
      <c r="B134">
        <v>7434096.54843419</v>
      </c>
      <c r="C134">
        <v>982207.45860402</v>
      </c>
      <c r="D134">
        <v>1587628.48277854</v>
      </c>
      <c r="E134">
        <v>3035205.98393202</v>
      </c>
      <c r="F134">
        <v>741567.217431373</v>
      </c>
      <c r="G134">
        <v>1087487.40568825</v>
      </c>
    </row>
    <row r="135" spans="1:7">
      <c r="A135">
        <v>133</v>
      </c>
      <c r="B135">
        <v>7432321.74330435</v>
      </c>
      <c r="C135">
        <v>984043.724935228</v>
      </c>
      <c r="D135">
        <v>1586905.72575847</v>
      </c>
      <c r="E135">
        <v>3035205.98393202</v>
      </c>
      <c r="F135">
        <v>739559.299864935</v>
      </c>
      <c r="G135">
        <v>1086607.00881369</v>
      </c>
    </row>
    <row r="136" spans="1:7">
      <c r="A136">
        <v>134</v>
      </c>
      <c r="B136">
        <v>7432624.92082815</v>
      </c>
      <c r="C136">
        <v>983747.540253031</v>
      </c>
      <c r="D136">
        <v>1586956.9856824</v>
      </c>
      <c r="E136">
        <v>3035205.98393202</v>
      </c>
      <c r="F136">
        <v>739956.298622707</v>
      </c>
      <c r="G136">
        <v>1086758.112338</v>
      </c>
    </row>
    <row r="137" spans="1:7">
      <c r="A137">
        <v>135</v>
      </c>
      <c r="B137">
        <v>7426848.79573075</v>
      </c>
      <c r="C137">
        <v>988074.23933673</v>
      </c>
      <c r="D137">
        <v>1584081.87690614</v>
      </c>
      <c r="E137">
        <v>3035205.98393202</v>
      </c>
      <c r="F137">
        <v>734886.258462122</v>
      </c>
      <c r="G137">
        <v>1084600.43709374</v>
      </c>
    </row>
    <row r="138" spans="1:7">
      <c r="A138">
        <v>136</v>
      </c>
      <c r="B138">
        <v>7427020.07799227</v>
      </c>
      <c r="C138">
        <v>988058.650848748</v>
      </c>
      <c r="D138">
        <v>1584236.38137483</v>
      </c>
      <c r="E138">
        <v>3035205.98393202</v>
      </c>
      <c r="F138">
        <v>734902.008119173</v>
      </c>
      <c r="G138">
        <v>1084617.05371751</v>
      </c>
    </row>
    <row r="139" spans="1:7">
      <c r="A139">
        <v>137</v>
      </c>
      <c r="B139">
        <v>7411044.60880277</v>
      </c>
      <c r="C139">
        <v>998407.495831082</v>
      </c>
      <c r="D139">
        <v>1576191.20043131</v>
      </c>
      <c r="E139">
        <v>3035205.98393202</v>
      </c>
      <c r="F139">
        <v>722157.351916391</v>
      </c>
      <c r="G139">
        <v>1079082.57669197</v>
      </c>
    </row>
    <row r="140" spans="1:7">
      <c r="A140">
        <v>138</v>
      </c>
      <c r="B140">
        <v>7402203.49349313</v>
      </c>
      <c r="C140">
        <v>1005369.33975612</v>
      </c>
      <c r="D140">
        <v>1571233.76899049</v>
      </c>
      <c r="E140">
        <v>3035205.98393202</v>
      </c>
      <c r="F140">
        <v>714607.489310896</v>
      </c>
      <c r="G140">
        <v>1075786.91150361</v>
      </c>
    </row>
    <row r="141" spans="1:7">
      <c r="A141">
        <v>139</v>
      </c>
      <c r="B141">
        <v>7397366.9666302</v>
      </c>
      <c r="C141">
        <v>1009608.37130355</v>
      </c>
      <c r="D141">
        <v>1567898.40035876</v>
      </c>
      <c r="E141">
        <v>3035205.98393202</v>
      </c>
      <c r="F141">
        <v>710613.928640415</v>
      </c>
      <c r="G141">
        <v>1074040.28239546</v>
      </c>
    </row>
    <row r="142" spans="1:7">
      <c r="A142">
        <v>140</v>
      </c>
      <c r="B142">
        <v>7396715.36222617</v>
      </c>
      <c r="C142">
        <v>1009873.51354499</v>
      </c>
      <c r="D142">
        <v>1567788.90085454</v>
      </c>
      <c r="E142">
        <v>3035205.98393202</v>
      </c>
      <c r="F142">
        <v>710058.600446006</v>
      </c>
      <c r="G142">
        <v>1073788.36344862</v>
      </c>
    </row>
    <row r="143" spans="1:7">
      <c r="A143">
        <v>141</v>
      </c>
      <c r="B143">
        <v>7381463.53089843</v>
      </c>
      <c r="C143">
        <v>1021631.86049427</v>
      </c>
      <c r="D143">
        <v>1559255.13300464</v>
      </c>
      <c r="E143">
        <v>3035205.98393202</v>
      </c>
      <c r="F143">
        <v>697145.131878562</v>
      </c>
      <c r="G143">
        <v>1068225.42158894</v>
      </c>
    </row>
    <row r="144" spans="1:7">
      <c r="A144">
        <v>142</v>
      </c>
      <c r="B144">
        <v>7376566.39353512</v>
      </c>
      <c r="C144">
        <v>1029918.09670771</v>
      </c>
      <c r="D144">
        <v>1554090.30381632</v>
      </c>
      <c r="E144">
        <v>3035205.98393202</v>
      </c>
      <c r="F144">
        <v>691346.076128246</v>
      </c>
      <c r="G144">
        <v>1066005.93295083</v>
      </c>
    </row>
    <row r="145" spans="1:7">
      <c r="A145">
        <v>143</v>
      </c>
      <c r="B145">
        <v>7376793.29390104</v>
      </c>
      <c r="C145">
        <v>1030285.73503285</v>
      </c>
      <c r="D145">
        <v>1553863.22084712</v>
      </c>
      <c r="E145">
        <v>3035205.98393202</v>
      </c>
      <c r="F145">
        <v>691393.742785757</v>
      </c>
      <c r="G145">
        <v>1066044.6113033</v>
      </c>
    </row>
    <row r="146" spans="1:7">
      <c r="A146">
        <v>144</v>
      </c>
      <c r="B146">
        <v>7369770.1919713</v>
      </c>
      <c r="C146">
        <v>1035446.87079439</v>
      </c>
      <c r="D146">
        <v>1550253.54135408</v>
      </c>
      <c r="E146">
        <v>3035205.98393202</v>
      </c>
      <c r="F146">
        <v>685426.310851249</v>
      </c>
      <c r="G146">
        <v>1063437.48503957</v>
      </c>
    </row>
    <row r="147" spans="1:7">
      <c r="A147">
        <v>145</v>
      </c>
      <c r="B147">
        <v>7358494.64067004</v>
      </c>
      <c r="C147">
        <v>1045360.26408891</v>
      </c>
      <c r="D147">
        <v>1543597.63017003</v>
      </c>
      <c r="E147">
        <v>3035205.98393202</v>
      </c>
      <c r="F147">
        <v>675277.965386961</v>
      </c>
      <c r="G147">
        <v>1059052.79709213</v>
      </c>
    </row>
    <row r="148" spans="1:7">
      <c r="A148">
        <v>146</v>
      </c>
      <c r="B148">
        <v>7349538.19360574</v>
      </c>
      <c r="C148">
        <v>1055173.05578604</v>
      </c>
      <c r="D148">
        <v>1537330.14688713</v>
      </c>
      <c r="E148">
        <v>3035205.98393202</v>
      </c>
      <c r="F148">
        <v>666493.845332193</v>
      </c>
      <c r="G148">
        <v>1055335.16166837</v>
      </c>
    </row>
    <row r="149" spans="1:7">
      <c r="A149">
        <v>147</v>
      </c>
      <c r="B149">
        <v>7345801.95912623</v>
      </c>
      <c r="C149">
        <v>1060450.49934502</v>
      </c>
      <c r="D149">
        <v>1534231.6971326</v>
      </c>
      <c r="E149">
        <v>3035205.98393202</v>
      </c>
      <c r="F149">
        <v>662284.782699087</v>
      </c>
      <c r="G149">
        <v>1053628.99601751</v>
      </c>
    </row>
    <row r="150" spans="1:7">
      <c r="A150">
        <v>148</v>
      </c>
      <c r="B150">
        <v>7346041.84401407</v>
      </c>
      <c r="C150">
        <v>1059767.32538923</v>
      </c>
      <c r="D150">
        <v>1534626.33631061</v>
      </c>
      <c r="E150">
        <v>3035205.98393202</v>
      </c>
      <c r="F150">
        <v>662685.228234114</v>
      </c>
      <c r="G150">
        <v>1053756.97014809</v>
      </c>
    </row>
    <row r="151" spans="1:7">
      <c r="A151">
        <v>149</v>
      </c>
      <c r="B151">
        <v>7337234.83986723</v>
      </c>
      <c r="C151">
        <v>1070185.91551765</v>
      </c>
      <c r="D151">
        <v>1528313.14197869</v>
      </c>
      <c r="E151">
        <v>3035205.98393202</v>
      </c>
      <c r="F151">
        <v>653607.871388684</v>
      </c>
      <c r="G151">
        <v>1049921.92705019</v>
      </c>
    </row>
    <row r="152" spans="1:7">
      <c r="A152">
        <v>150</v>
      </c>
      <c r="B152">
        <v>7332547.31177947</v>
      </c>
      <c r="C152">
        <v>1074194.8264098</v>
      </c>
      <c r="D152">
        <v>1526012.48035986</v>
      </c>
      <c r="E152">
        <v>3035205.98393202</v>
      </c>
      <c r="F152">
        <v>649103.294530498</v>
      </c>
      <c r="G152">
        <v>1048030.7265473</v>
      </c>
    </row>
    <row r="153" spans="1:7">
      <c r="A153">
        <v>151</v>
      </c>
      <c r="B153">
        <v>7332771.45721347</v>
      </c>
      <c r="C153">
        <v>1074049.9020959</v>
      </c>
      <c r="D153">
        <v>1525975.5705535</v>
      </c>
      <c r="E153">
        <v>3035205.98393202</v>
      </c>
      <c r="F153">
        <v>649417.581689497</v>
      </c>
      <c r="G153">
        <v>1048122.41894256</v>
      </c>
    </row>
    <row r="154" spans="1:7">
      <c r="A154">
        <v>152</v>
      </c>
      <c r="B154">
        <v>7326920.36965715</v>
      </c>
      <c r="C154">
        <v>1080283.85103184</v>
      </c>
      <c r="D154">
        <v>1521737.70224291</v>
      </c>
      <c r="E154">
        <v>3035205.98393202</v>
      </c>
      <c r="F154">
        <v>644063.634635118</v>
      </c>
      <c r="G154">
        <v>1045629.19781526</v>
      </c>
    </row>
    <row r="155" spans="1:7">
      <c r="A155">
        <v>153</v>
      </c>
      <c r="B155">
        <v>7325186.60661625</v>
      </c>
      <c r="C155">
        <v>1084937.36573755</v>
      </c>
      <c r="D155">
        <v>1519472.95992747</v>
      </c>
      <c r="E155">
        <v>3035205.98393202</v>
      </c>
      <c r="F155">
        <v>641015.8596865</v>
      </c>
      <c r="G155">
        <v>1044554.43733271</v>
      </c>
    </row>
    <row r="156" spans="1:7">
      <c r="A156">
        <v>154</v>
      </c>
      <c r="B156">
        <v>7324911.34636611</v>
      </c>
      <c r="C156">
        <v>1085083.99556974</v>
      </c>
      <c r="D156">
        <v>1519353.48117416</v>
      </c>
      <c r="E156">
        <v>3035205.98393202</v>
      </c>
      <c r="F156">
        <v>640831.768175467</v>
      </c>
      <c r="G156">
        <v>1044436.11751473</v>
      </c>
    </row>
    <row r="157" spans="1:7">
      <c r="A157">
        <v>155</v>
      </c>
      <c r="B157">
        <v>7313709.53316433</v>
      </c>
      <c r="C157">
        <v>1096433.42505184</v>
      </c>
      <c r="D157">
        <v>1512628.64540104</v>
      </c>
      <c r="E157">
        <v>3035205.98393202</v>
      </c>
      <c r="F157">
        <v>629811.009978553</v>
      </c>
      <c r="G157">
        <v>1039630.46880088</v>
      </c>
    </row>
    <row r="158" spans="1:7">
      <c r="A158">
        <v>156</v>
      </c>
      <c r="B158">
        <v>7308796.9609939</v>
      </c>
      <c r="C158">
        <v>1104184.22121443</v>
      </c>
      <c r="D158">
        <v>1508346.19180627</v>
      </c>
      <c r="E158">
        <v>3035205.98393202</v>
      </c>
      <c r="F158">
        <v>623949.684721431</v>
      </c>
      <c r="G158">
        <v>1037110.87931975</v>
      </c>
    </row>
    <row r="159" spans="1:7">
      <c r="A159">
        <v>157</v>
      </c>
      <c r="B159">
        <v>7305775.89662867</v>
      </c>
      <c r="C159">
        <v>1108487.34477491</v>
      </c>
      <c r="D159">
        <v>1505815.94360438</v>
      </c>
      <c r="E159">
        <v>3035205.98393202</v>
      </c>
      <c r="F159">
        <v>620584.090241295</v>
      </c>
      <c r="G159">
        <v>1035682.53407607</v>
      </c>
    </row>
    <row r="160" spans="1:7">
      <c r="A160">
        <v>158</v>
      </c>
      <c r="B160">
        <v>7306361.25699463</v>
      </c>
      <c r="C160">
        <v>1108395.81139234</v>
      </c>
      <c r="D160">
        <v>1505993.2166855</v>
      </c>
      <c r="E160">
        <v>3035205.98393202</v>
      </c>
      <c r="F160">
        <v>620926.801237417</v>
      </c>
      <c r="G160">
        <v>1035839.44374736</v>
      </c>
    </row>
    <row r="161" spans="1:7">
      <c r="A161">
        <v>159</v>
      </c>
      <c r="B161">
        <v>7304166.78468407</v>
      </c>
      <c r="C161">
        <v>1111361.31656143</v>
      </c>
      <c r="D161">
        <v>1504131.26536654</v>
      </c>
      <c r="E161">
        <v>3035205.98393202</v>
      </c>
      <c r="F161">
        <v>618635.536726855</v>
      </c>
      <c r="G161">
        <v>1034832.68209723</v>
      </c>
    </row>
    <row r="162" spans="1:7">
      <c r="A162">
        <v>160</v>
      </c>
      <c r="B162">
        <v>7304423.52588999</v>
      </c>
      <c r="C162">
        <v>1111686.02958944</v>
      </c>
      <c r="D162">
        <v>1504197.50140734</v>
      </c>
      <c r="E162">
        <v>3035205.98393202</v>
      </c>
      <c r="F162">
        <v>618558.21141113</v>
      </c>
      <c r="G162">
        <v>1034775.79955006</v>
      </c>
    </row>
    <row r="163" spans="1:7">
      <c r="A163">
        <v>161</v>
      </c>
      <c r="B163">
        <v>7303420.33049222</v>
      </c>
      <c r="C163">
        <v>1113162.74280928</v>
      </c>
      <c r="D163">
        <v>1503224.11619964</v>
      </c>
      <c r="E163">
        <v>3035205.98393202</v>
      </c>
      <c r="F163">
        <v>617479.367743832</v>
      </c>
      <c r="G163">
        <v>1034348.11980744</v>
      </c>
    </row>
    <row r="164" spans="1:7">
      <c r="A164">
        <v>162</v>
      </c>
      <c r="B164">
        <v>7303316.79934486</v>
      </c>
      <c r="C164">
        <v>1113007.39211424</v>
      </c>
      <c r="D164">
        <v>1503157.25224524</v>
      </c>
      <c r="E164">
        <v>3035205.98393202</v>
      </c>
      <c r="F164">
        <v>617574.61148328</v>
      </c>
      <c r="G164">
        <v>1034371.55957009</v>
      </c>
    </row>
    <row r="165" spans="1:7">
      <c r="A165">
        <v>163</v>
      </c>
      <c r="B165">
        <v>7295489.4035797</v>
      </c>
      <c r="C165">
        <v>1124127.99939596</v>
      </c>
      <c r="D165">
        <v>1496923.10496013</v>
      </c>
      <c r="E165">
        <v>3035205.98393202</v>
      </c>
      <c r="F165">
        <v>608655.643730642</v>
      </c>
      <c r="G165">
        <v>1030576.67156096</v>
      </c>
    </row>
    <row r="166" spans="1:7">
      <c r="A166">
        <v>164</v>
      </c>
      <c r="B166">
        <v>7290935.6715594</v>
      </c>
      <c r="C166">
        <v>1131687.18957856</v>
      </c>
      <c r="D166">
        <v>1493112.12114679</v>
      </c>
      <c r="E166">
        <v>3035205.98393202</v>
      </c>
      <c r="F166">
        <v>602857.036954993</v>
      </c>
      <c r="G166">
        <v>1028073.33994704</v>
      </c>
    </row>
    <row r="167" spans="1:7">
      <c r="A167">
        <v>165</v>
      </c>
      <c r="B167">
        <v>7288965.92764226</v>
      </c>
      <c r="C167">
        <v>1134983.44293485</v>
      </c>
      <c r="D167">
        <v>1491607.66838471</v>
      </c>
      <c r="E167">
        <v>3035205.98393202</v>
      </c>
      <c r="F167">
        <v>600211.975722577</v>
      </c>
      <c r="G167">
        <v>1026956.85666811</v>
      </c>
    </row>
    <row r="168" spans="1:7">
      <c r="A168">
        <v>166</v>
      </c>
      <c r="B168">
        <v>7289251.48117849</v>
      </c>
      <c r="C168">
        <v>1137352.3823129</v>
      </c>
      <c r="D168">
        <v>1490571.25831033</v>
      </c>
      <c r="E168">
        <v>3035205.98393202</v>
      </c>
      <c r="F168">
        <v>599400.424165096</v>
      </c>
      <c r="G168">
        <v>1026721.43245816</v>
      </c>
    </row>
    <row r="169" spans="1:7">
      <c r="A169">
        <v>167</v>
      </c>
      <c r="B169">
        <v>7281381.40989953</v>
      </c>
      <c r="C169">
        <v>1145984.77973206</v>
      </c>
      <c r="D169">
        <v>1485768.53361044</v>
      </c>
      <c r="E169">
        <v>3035205.98393202</v>
      </c>
      <c r="F169">
        <v>591320.947131625</v>
      </c>
      <c r="G169">
        <v>1023101.1654934</v>
      </c>
    </row>
    <row r="170" spans="1:7">
      <c r="A170">
        <v>168</v>
      </c>
      <c r="B170">
        <v>7278385.17783525</v>
      </c>
      <c r="C170">
        <v>1152056.64506846</v>
      </c>
      <c r="D170">
        <v>1482810.66618742</v>
      </c>
      <c r="E170">
        <v>3035205.98393202</v>
      </c>
      <c r="F170">
        <v>587014.386218352</v>
      </c>
      <c r="G170">
        <v>1021297.496429</v>
      </c>
    </row>
    <row r="171" spans="1:7">
      <c r="A171">
        <v>169</v>
      </c>
      <c r="B171">
        <v>7278549.37669812</v>
      </c>
      <c r="C171">
        <v>1151507.53505604</v>
      </c>
      <c r="D171">
        <v>1483119.7483705</v>
      </c>
      <c r="E171">
        <v>3035205.98393202</v>
      </c>
      <c r="F171">
        <v>587304.054133994</v>
      </c>
      <c r="G171">
        <v>1021412.05520557</v>
      </c>
    </row>
    <row r="172" spans="1:7">
      <c r="A172">
        <v>170</v>
      </c>
      <c r="B172">
        <v>7275013.28981161</v>
      </c>
      <c r="C172">
        <v>1157986.75583857</v>
      </c>
      <c r="D172">
        <v>1479804.05103432</v>
      </c>
      <c r="E172">
        <v>3035205.98393202</v>
      </c>
      <c r="F172">
        <v>582615.088791138</v>
      </c>
      <c r="G172">
        <v>1019401.41021557</v>
      </c>
    </row>
    <row r="173" spans="1:7">
      <c r="A173">
        <v>171</v>
      </c>
      <c r="B173">
        <v>7269439.89234889</v>
      </c>
      <c r="C173">
        <v>1167693.35738581</v>
      </c>
      <c r="D173">
        <v>1474930.05973532</v>
      </c>
      <c r="E173">
        <v>3035205.98393202</v>
      </c>
      <c r="F173">
        <v>575354.743011274</v>
      </c>
      <c r="G173">
        <v>1016255.74828447</v>
      </c>
    </row>
    <row r="174" spans="1:7">
      <c r="A174">
        <v>172</v>
      </c>
      <c r="B174">
        <v>7264797.005325</v>
      </c>
      <c r="C174">
        <v>1174239.55024725</v>
      </c>
      <c r="D174">
        <v>1471615.30136133</v>
      </c>
      <c r="E174">
        <v>3035205.98393202</v>
      </c>
      <c r="F174">
        <v>569904.862330849</v>
      </c>
      <c r="G174">
        <v>1013831.30745356</v>
      </c>
    </row>
    <row r="175" spans="1:7">
      <c r="A175">
        <v>173</v>
      </c>
      <c r="B175">
        <v>7262622.07470878</v>
      </c>
      <c r="C175">
        <v>1175956.54149671</v>
      </c>
      <c r="D175">
        <v>1470561.58131834</v>
      </c>
      <c r="E175">
        <v>3035205.98393202</v>
      </c>
      <c r="F175">
        <v>567986.271052385</v>
      </c>
      <c r="G175">
        <v>1012911.69690934</v>
      </c>
    </row>
    <row r="176" spans="1:7">
      <c r="A176">
        <v>174</v>
      </c>
      <c r="B176">
        <v>7262903.34543631</v>
      </c>
      <c r="C176">
        <v>1176366.52785119</v>
      </c>
      <c r="D176">
        <v>1470435.12151557</v>
      </c>
      <c r="E176">
        <v>3035205.98393202</v>
      </c>
      <c r="F176">
        <v>567962.227889707</v>
      </c>
      <c r="G176">
        <v>1012933.48424783</v>
      </c>
    </row>
    <row r="177" spans="1:7">
      <c r="A177">
        <v>175</v>
      </c>
      <c r="B177">
        <v>7258362.77474266</v>
      </c>
      <c r="C177">
        <v>1182542.66931484</v>
      </c>
      <c r="D177">
        <v>1467231.69397787</v>
      </c>
      <c r="E177">
        <v>3035205.98393202</v>
      </c>
      <c r="F177">
        <v>562779.099178192</v>
      </c>
      <c r="G177">
        <v>1010603.32833975</v>
      </c>
    </row>
    <row r="178" spans="1:7">
      <c r="A178">
        <v>176</v>
      </c>
      <c r="B178">
        <v>7256416.21509398</v>
      </c>
      <c r="C178">
        <v>1187653.83351763</v>
      </c>
      <c r="D178">
        <v>1464633.4324573</v>
      </c>
      <c r="E178">
        <v>3035205.98393202</v>
      </c>
      <c r="F178">
        <v>559694.403949144</v>
      </c>
      <c r="G178">
        <v>1009228.56123788</v>
      </c>
    </row>
    <row r="179" spans="1:7">
      <c r="A179">
        <v>177</v>
      </c>
      <c r="B179">
        <v>7256503.26008089</v>
      </c>
      <c r="C179">
        <v>1187561.43170077</v>
      </c>
      <c r="D179">
        <v>1464818.15479715</v>
      </c>
      <c r="E179">
        <v>3035205.98393202</v>
      </c>
      <c r="F179">
        <v>559670.908035082</v>
      </c>
      <c r="G179">
        <v>1009246.78161588</v>
      </c>
    </row>
    <row r="180" spans="1:7">
      <c r="A180">
        <v>178</v>
      </c>
      <c r="B180">
        <v>7254139.41422894</v>
      </c>
      <c r="C180">
        <v>1192761.4852358</v>
      </c>
      <c r="D180">
        <v>1462727.93990267</v>
      </c>
      <c r="E180">
        <v>3035205.98393202</v>
      </c>
      <c r="F180">
        <v>555763.12532862</v>
      </c>
      <c r="G180">
        <v>1007680.87982983</v>
      </c>
    </row>
    <row r="181" spans="1:7">
      <c r="A181">
        <v>179</v>
      </c>
      <c r="B181">
        <v>7253995.84279353</v>
      </c>
      <c r="C181">
        <v>1192198.91526958</v>
      </c>
      <c r="D181">
        <v>1462898.44543755</v>
      </c>
      <c r="E181">
        <v>3035205.98393202</v>
      </c>
      <c r="F181">
        <v>555970.746861842</v>
      </c>
      <c r="G181">
        <v>1007721.75129254</v>
      </c>
    </row>
    <row r="182" spans="1:7">
      <c r="A182">
        <v>180</v>
      </c>
      <c r="B182">
        <v>7252814.08310816</v>
      </c>
      <c r="C182">
        <v>1191258.62379644</v>
      </c>
      <c r="D182">
        <v>1462965.88688177</v>
      </c>
      <c r="E182">
        <v>3035205.98393202</v>
      </c>
      <c r="F182">
        <v>555865.980186495</v>
      </c>
      <c r="G182">
        <v>1007517.60831144</v>
      </c>
    </row>
    <row r="183" spans="1:7">
      <c r="A183">
        <v>181</v>
      </c>
      <c r="B183">
        <v>7252905.06527509</v>
      </c>
      <c r="C183">
        <v>1192728.3053532</v>
      </c>
      <c r="D183">
        <v>1462357.32976222</v>
      </c>
      <c r="E183">
        <v>3035205.98393202</v>
      </c>
      <c r="F183">
        <v>555320.992732087</v>
      </c>
      <c r="G183">
        <v>1007292.45349557</v>
      </c>
    </row>
    <row r="184" spans="1:7">
      <c r="A184">
        <v>182</v>
      </c>
      <c r="B184">
        <v>7247616.33532933</v>
      </c>
      <c r="C184">
        <v>1203936.38033537</v>
      </c>
      <c r="D184">
        <v>1457000.64561123</v>
      </c>
      <c r="E184">
        <v>3035205.98393202</v>
      </c>
      <c r="F184">
        <v>547549.686590043</v>
      </c>
      <c r="G184">
        <v>1003923.63886068</v>
      </c>
    </row>
    <row r="185" spans="1:7">
      <c r="A185">
        <v>183</v>
      </c>
      <c r="B185">
        <v>7245580.33222294</v>
      </c>
      <c r="C185">
        <v>1209572.69015027</v>
      </c>
      <c r="D185">
        <v>1454663.37223077</v>
      </c>
      <c r="E185">
        <v>3035205.98393202</v>
      </c>
      <c r="F185">
        <v>543852.595024378</v>
      </c>
      <c r="G185">
        <v>1002285.69088551</v>
      </c>
    </row>
    <row r="186" spans="1:7">
      <c r="A186">
        <v>184</v>
      </c>
      <c r="B186">
        <v>7244206.12620233</v>
      </c>
      <c r="C186">
        <v>1212422.18077949</v>
      </c>
      <c r="D186">
        <v>1453492.76622093</v>
      </c>
      <c r="E186">
        <v>3035205.98393202</v>
      </c>
      <c r="F186">
        <v>541746.813141062</v>
      </c>
      <c r="G186">
        <v>1001338.38212883</v>
      </c>
    </row>
    <row r="187" spans="1:7">
      <c r="A187">
        <v>185</v>
      </c>
      <c r="B187">
        <v>7244326.47721924</v>
      </c>
      <c r="C187">
        <v>1213200.21075859</v>
      </c>
      <c r="D187">
        <v>1453213.47517491</v>
      </c>
      <c r="E187">
        <v>3035205.98393202</v>
      </c>
      <c r="F187">
        <v>541479.216151116</v>
      </c>
      <c r="G187">
        <v>1001227.59120261</v>
      </c>
    </row>
    <row r="188" spans="1:7">
      <c r="A188">
        <v>186</v>
      </c>
      <c r="B188">
        <v>7243249.37503462</v>
      </c>
      <c r="C188">
        <v>1214655.20837302</v>
      </c>
      <c r="D188">
        <v>1452622.5424158</v>
      </c>
      <c r="E188">
        <v>3035205.98393202</v>
      </c>
      <c r="F188">
        <v>540119.055495061</v>
      </c>
      <c r="G188">
        <v>1000646.58481873</v>
      </c>
    </row>
    <row r="189" spans="1:7">
      <c r="A189">
        <v>187</v>
      </c>
      <c r="B189">
        <v>7243427.2730225</v>
      </c>
      <c r="C189">
        <v>1213956.47655568</v>
      </c>
      <c r="D189">
        <v>1452819.83915512</v>
      </c>
      <c r="E189">
        <v>3035205.98393202</v>
      </c>
      <c r="F189">
        <v>540594.854953485</v>
      </c>
      <c r="G189">
        <v>1000850.1184262</v>
      </c>
    </row>
    <row r="190" spans="1:7">
      <c r="A190">
        <v>188</v>
      </c>
      <c r="B190">
        <v>7240419.86500655</v>
      </c>
      <c r="C190">
        <v>1220264.93578827</v>
      </c>
      <c r="D190">
        <v>1450191.74858288</v>
      </c>
      <c r="E190">
        <v>3035205.98393202</v>
      </c>
      <c r="F190">
        <v>535953.157771246</v>
      </c>
      <c r="G190">
        <v>998804.038932142</v>
      </c>
    </row>
    <row r="191" spans="1:7">
      <c r="A191">
        <v>189</v>
      </c>
      <c r="B191">
        <v>7238464.86873696</v>
      </c>
      <c r="C191">
        <v>1224359.26262703</v>
      </c>
      <c r="D191">
        <v>1448243.8312285</v>
      </c>
      <c r="E191">
        <v>3035205.98393202</v>
      </c>
      <c r="F191">
        <v>533103.864015671</v>
      </c>
      <c r="G191">
        <v>997551.926933745</v>
      </c>
    </row>
    <row r="192" spans="1:7">
      <c r="A192">
        <v>190</v>
      </c>
      <c r="B192">
        <v>7237597.07091513</v>
      </c>
      <c r="C192">
        <v>1226154.15316402</v>
      </c>
      <c r="D192">
        <v>1447254.01111027</v>
      </c>
      <c r="E192">
        <v>3035205.98393202</v>
      </c>
      <c r="F192">
        <v>531954.231567016</v>
      </c>
      <c r="G192">
        <v>997028.691141812</v>
      </c>
    </row>
    <row r="193" spans="1:7">
      <c r="A193">
        <v>191</v>
      </c>
      <c r="B193">
        <v>7237753.22180977</v>
      </c>
      <c r="C193">
        <v>1228926.17475101</v>
      </c>
      <c r="D193">
        <v>1446115.15865018</v>
      </c>
      <c r="E193">
        <v>3035205.98393202</v>
      </c>
      <c r="F193">
        <v>530869.623698596</v>
      </c>
      <c r="G193">
        <v>996636.280777961</v>
      </c>
    </row>
    <row r="194" spans="1:7">
      <c r="A194">
        <v>192</v>
      </c>
      <c r="B194">
        <v>7234138.53080314</v>
      </c>
      <c r="C194">
        <v>1236136.33387749</v>
      </c>
      <c r="D194">
        <v>1442943.83870049</v>
      </c>
      <c r="E194">
        <v>3035205.98393202</v>
      </c>
      <c r="F194">
        <v>525601.053571755</v>
      </c>
      <c r="G194">
        <v>994251.320721388</v>
      </c>
    </row>
    <row r="195" spans="1:7">
      <c r="A195">
        <v>193</v>
      </c>
      <c r="B195">
        <v>7233405.01388132</v>
      </c>
      <c r="C195">
        <v>1239398.30875942</v>
      </c>
      <c r="D195">
        <v>1441618.41406277</v>
      </c>
      <c r="E195">
        <v>3035205.98393202</v>
      </c>
      <c r="F195">
        <v>523741.925091379</v>
      </c>
      <c r="G195">
        <v>993440.382035745</v>
      </c>
    </row>
    <row r="196" spans="1:7">
      <c r="A196">
        <v>194</v>
      </c>
      <c r="B196">
        <v>7233552.2553423</v>
      </c>
      <c r="C196">
        <v>1239613.48801415</v>
      </c>
      <c r="D196">
        <v>1441527.59405592</v>
      </c>
      <c r="E196">
        <v>3035205.98393202</v>
      </c>
      <c r="F196">
        <v>523753.289646362</v>
      </c>
      <c r="G196">
        <v>993451.899693846</v>
      </c>
    </row>
    <row r="197" spans="1:7">
      <c r="A197">
        <v>195</v>
      </c>
      <c r="B197">
        <v>7231859.03633187</v>
      </c>
      <c r="C197">
        <v>1242130.59251234</v>
      </c>
      <c r="D197">
        <v>1440348.79351349</v>
      </c>
      <c r="E197">
        <v>3035205.98393202</v>
      </c>
      <c r="F197">
        <v>521686.183766557</v>
      </c>
      <c r="G197">
        <v>992487.482607467</v>
      </c>
    </row>
    <row r="198" spans="1:7">
      <c r="A198">
        <v>196</v>
      </c>
      <c r="B198">
        <v>7231690.72784642</v>
      </c>
      <c r="C198">
        <v>1241397.06838561</v>
      </c>
      <c r="D198">
        <v>1440633.23458986</v>
      </c>
      <c r="E198">
        <v>3035205.98393202</v>
      </c>
      <c r="F198">
        <v>521901.991619446</v>
      </c>
      <c r="G198">
        <v>992552.449319488</v>
      </c>
    </row>
    <row r="199" spans="1:7">
      <c r="A199">
        <v>197</v>
      </c>
      <c r="B199">
        <v>7228655.09080964</v>
      </c>
      <c r="C199">
        <v>1251484.71090371</v>
      </c>
      <c r="D199">
        <v>1436382.71287491</v>
      </c>
      <c r="E199">
        <v>3035205.98393202</v>
      </c>
      <c r="F199">
        <v>515720.000608511</v>
      </c>
      <c r="G199">
        <v>989861.682490496</v>
      </c>
    </row>
    <row r="200" spans="1:7">
      <c r="A200">
        <v>198</v>
      </c>
      <c r="B200">
        <v>7227447.21067601</v>
      </c>
      <c r="C200">
        <v>1255263.15972945</v>
      </c>
      <c r="D200">
        <v>1435113.11520801</v>
      </c>
      <c r="E200">
        <v>3035205.98393202</v>
      </c>
      <c r="F200">
        <v>513183.641339292</v>
      </c>
      <c r="G200">
        <v>988681.310467251</v>
      </c>
    </row>
    <row r="201" spans="1:7">
      <c r="A201">
        <v>199</v>
      </c>
      <c r="B201">
        <v>7226666.34667687</v>
      </c>
      <c r="C201">
        <v>1261309.66928586</v>
      </c>
      <c r="D201">
        <v>1432796.37322549</v>
      </c>
      <c r="E201">
        <v>3035205.98393202</v>
      </c>
      <c r="F201">
        <v>509997.652860115</v>
      </c>
      <c r="G201">
        <v>987356.66737339</v>
      </c>
    </row>
    <row r="202" spans="1:7">
      <c r="A202">
        <v>200</v>
      </c>
      <c r="B202">
        <v>7226694.62740708</v>
      </c>
      <c r="C202">
        <v>1260470.54281008</v>
      </c>
      <c r="D202">
        <v>1433116.05408209</v>
      </c>
      <c r="E202">
        <v>3035205.98393202</v>
      </c>
      <c r="F202">
        <v>510394.458245898</v>
      </c>
      <c r="G202">
        <v>987507.588337</v>
      </c>
    </row>
    <row r="203" spans="1:7">
      <c r="A203">
        <v>201</v>
      </c>
      <c r="B203">
        <v>7224879.16827947</v>
      </c>
      <c r="C203">
        <v>1270430.2883585</v>
      </c>
      <c r="D203">
        <v>1429212.27586398</v>
      </c>
      <c r="E203">
        <v>3035205.98393202</v>
      </c>
      <c r="F203">
        <v>504873.956317479</v>
      </c>
      <c r="G203">
        <v>985156.663807497</v>
      </c>
    </row>
    <row r="204" spans="1:7">
      <c r="A204">
        <v>202</v>
      </c>
      <c r="B204">
        <v>7224118.05339223</v>
      </c>
      <c r="C204">
        <v>1272633.17363987</v>
      </c>
      <c r="D204">
        <v>1428596.71364438</v>
      </c>
      <c r="E204">
        <v>3035205.98393202</v>
      </c>
      <c r="F204">
        <v>503229.446103685</v>
      </c>
      <c r="G204">
        <v>984452.736072275</v>
      </c>
    </row>
    <row r="205" spans="1:7">
      <c r="A205">
        <v>203</v>
      </c>
      <c r="B205">
        <v>7224144.58172272</v>
      </c>
      <c r="C205">
        <v>1272528.61049907</v>
      </c>
      <c r="D205">
        <v>1428500.49598712</v>
      </c>
      <c r="E205">
        <v>3035205.98393202</v>
      </c>
      <c r="F205">
        <v>503415.113464708</v>
      </c>
      <c r="G205">
        <v>984494.377839807</v>
      </c>
    </row>
    <row r="206" spans="1:7">
      <c r="A206">
        <v>204</v>
      </c>
      <c r="B206">
        <v>7223016.63741905</v>
      </c>
      <c r="C206">
        <v>1276200.22504576</v>
      </c>
      <c r="D206">
        <v>1426689.00769715</v>
      </c>
      <c r="E206">
        <v>3035205.98393202</v>
      </c>
      <c r="F206">
        <v>501399.265008778</v>
      </c>
      <c r="G206">
        <v>983522.155735339</v>
      </c>
    </row>
    <row r="207" spans="1:7">
      <c r="A207">
        <v>205</v>
      </c>
      <c r="B207">
        <v>7222996.9710523</v>
      </c>
      <c r="C207">
        <v>1274839.83056479</v>
      </c>
      <c r="D207">
        <v>1427178.08252902</v>
      </c>
      <c r="E207">
        <v>3035205.98393202</v>
      </c>
      <c r="F207">
        <v>502024.171912281</v>
      </c>
      <c r="G207">
        <v>983748.902114189</v>
      </c>
    </row>
    <row r="208" spans="1:7">
      <c r="A208">
        <v>206</v>
      </c>
      <c r="B208">
        <v>7222840.69855137</v>
      </c>
      <c r="C208">
        <v>1272558.93017191</v>
      </c>
      <c r="D208">
        <v>1428069.12040763</v>
      </c>
      <c r="E208">
        <v>3035205.98393202</v>
      </c>
      <c r="F208">
        <v>502943.297823397</v>
      </c>
      <c r="G208">
        <v>984063.366216424</v>
      </c>
    </row>
    <row r="209" spans="1:7">
      <c r="A209">
        <v>207</v>
      </c>
      <c r="B209">
        <v>7223097.04497048</v>
      </c>
      <c r="C209">
        <v>1273416.239186</v>
      </c>
      <c r="D209">
        <v>1427899.76048376</v>
      </c>
      <c r="E209">
        <v>3035205.98393202</v>
      </c>
      <c r="F209">
        <v>502618.802883137</v>
      </c>
      <c r="G209">
        <v>983956.258485561</v>
      </c>
    </row>
    <row r="210" spans="1:7">
      <c r="A210">
        <v>208</v>
      </c>
      <c r="B210">
        <v>7220888.6017729</v>
      </c>
      <c r="C210">
        <v>1280995.93616436</v>
      </c>
      <c r="D210">
        <v>1424708.91488381</v>
      </c>
      <c r="E210">
        <v>3035205.98393202</v>
      </c>
      <c r="F210">
        <v>498049.095106884</v>
      </c>
      <c r="G210">
        <v>981928.671685831</v>
      </c>
    </row>
    <row r="211" spans="1:7">
      <c r="A211">
        <v>209</v>
      </c>
      <c r="B211">
        <v>7220331.16881934</v>
      </c>
      <c r="C211">
        <v>1285641.86399889</v>
      </c>
      <c r="D211">
        <v>1423001.8796897</v>
      </c>
      <c r="E211">
        <v>3035205.98393202</v>
      </c>
      <c r="F211">
        <v>495629.451610924</v>
      </c>
      <c r="G211">
        <v>980851.989587806</v>
      </c>
    </row>
    <row r="212" spans="1:7">
      <c r="A212">
        <v>210</v>
      </c>
      <c r="B212">
        <v>7220421.63046753</v>
      </c>
      <c r="C212">
        <v>1284631.13814238</v>
      </c>
      <c r="D212">
        <v>1423368.00752545</v>
      </c>
      <c r="E212">
        <v>3035205.98393202</v>
      </c>
      <c r="F212">
        <v>496149.320095146</v>
      </c>
      <c r="G212">
        <v>981067.180772543</v>
      </c>
    </row>
    <row r="213" spans="1:7">
      <c r="A213">
        <v>211</v>
      </c>
      <c r="B213">
        <v>7219716.83435979</v>
      </c>
      <c r="C213">
        <v>1289436.60932606</v>
      </c>
      <c r="D213">
        <v>1421417.77074366</v>
      </c>
      <c r="E213">
        <v>3035205.98393202</v>
      </c>
      <c r="F213">
        <v>493647.861936083</v>
      </c>
      <c r="G213">
        <v>980008.60842198</v>
      </c>
    </row>
    <row r="214" spans="1:7">
      <c r="A214">
        <v>212</v>
      </c>
      <c r="B214">
        <v>7219876.75577507</v>
      </c>
      <c r="C214">
        <v>1289703.74532026</v>
      </c>
      <c r="D214">
        <v>1421434.31528987</v>
      </c>
      <c r="E214">
        <v>3035205.98393202</v>
      </c>
      <c r="F214">
        <v>493566.0831423</v>
      </c>
      <c r="G214">
        <v>979966.628090624</v>
      </c>
    </row>
    <row r="215" spans="1:7">
      <c r="A215">
        <v>213</v>
      </c>
      <c r="B215">
        <v>7219129.39578124</v>
      </c>
      <c r="C215">
        <v>1291521.06751298</v>
      </c>
      <c r="D215">
        <v>1420400.54869954</v>
      </c>
      <c r="E215">
        <v>3035205.98393202</v>
      </c>
      <c r="F215">
        <v>492500.582029157</v>
      </c>
      <c r="G215">
        <v>979501.213607545</v>
      </c>
    </row>
    <row r="216" spans="1:7">
      <c r="A216">
        <v>214</v>
      </c>
      <c r="B216">
        <v>7219172.0644381</v>
      </c>
      <c r="C216">
        <v>1291619.3795331</v>
      </c>
      <c r="D216">
        <v>1420294.20054295</v>
      </c>
      <c r="E216">
        <v>3035205.98393202</v>
      </c>
      <c r="F216">
        <v>492531.527799426</v>
      </c>
      <c r="G216">
        <v>979520.972630617</v>
      </c>
    </row>
    <row r="217" spans="1:7">
      <c r="A217">
        <v>215</v>
      </c>
      <c r="B217">
        <v>7217836.23483644</v>
      </c>
      <c r="C217">
        <v>1300384.62677894</v>
      </c>
      <c r="D217">
        <v>1416917.9818746</v>
      </c>
      <c r="E217">
        <v>3035205.98393202</v>
      </c>
      <c r="F217">
        <v>487844.180224376</v>
      </c>
      <c r="G217">
        <v>977483.4620265</v>
      </c>
    </row>
    <row r="218" spans="1:7">
      <c r="A218">
        <v>216</v>
      </c>
      <c r="B218">
        <v>7217646.41018726</v>
      </c>
      <c r="C218">
        <v>1300229.13062059</v>
      </c>
      <c r="D218">
        <v>1417003.02694116</v>
      </c>
      <c r="E218">
        <v>3035205.98393202</v>
      </c>
      <c r="F218">
        <v>487806.797422231</v>
      </c>
      <c r="G218">
        <v>977401.471271253</v>
      </c>
    </row>
    <row r="219" spans="1:7">
      <c r="A219">
        <v>217</v>
      </c>
      <c r="B219">
        <v>7217556.582932</v>
      </c>
      <c r="C219">
        <v>1297322.92375296</v>
      </c>
      <c r="D219">
        <v>1418165.22005896</v>
      </c>
      <c r="E219">
        <v>3035205.98393202</v>
      </c>
      <c r="F219">
        <v>488998.437880773</v>
      </c>
      <c r="G219">
        <v>977864.0173073</v>
      </c>
    </row>
    <row r="220" spans="1:7">
      <c r="A220">
        <v>218</v>
      </c>
      <c r="B220">
        <v>7217375.05607235</v>
      </c>
      <c r="C220">
        <v>1301990.26764421</v>
      </c>
      <c r="D220">
        <v>1416504.88160871</v>
      </c>
      <c r="E220">
        <v>3035205.98393202</v>
      </c>
      <c r="F220">
        <v>486740.262097136</v>
      </c>
      <c r="G220">
        <v>976933.660790286</v>
      </c>
    </row>
    <row r="221" spans="1:7">
      <c r="A221">
        <v>219</v>
      </c>
      <c r="B221">
        <v>7217378.8104694</v>
      </c>
      <c r="C221">
        <v>1301314.51557553</v>
      </c>
      <c r="D221">
        <v>1416765.62851764</v>
      </c>
      <c r="E221">
        <v>3035205.98393202</v>
      </c>
      <c r="F221">
        <v>487035.41582003</v>
      </c>
      <c r="G221">
        <v>977057.266624195</v>
      </c>
    </row>
    <row r="222" spans="1:7">
      <c r="A222">
        <v>220</v>
      </c>
      <c r="B222">
        <v>7216294.22410737</v>
      </c>
      <c r="C222">
        <v>1307597.96006327</v>
      </c>
      <c r="D222">
        <v>1414332.20085543</v>
      </c>
      <c r="E222">
        <v>3035205.98393202</v>
      </c>
      <c r="F222">
        <v>483612.497038969</v>
      </c>
      <c r="G222">
        <v>975545.582217689</v>
      </c>
    </row>
    <row r="223" spans="1:7">
      <c r="A223">
        <v>221</v>
      </c>
      <c r="B223">
        <v>7215872.34635954</v>
      </c>
      <c r="C223">
        <v>1313289.77142768</v>
      </c>
      <c r="D223">
        <v>1412283.71861797</v>
      </c>
      <c r="E223">
        <v>3035205.98393202</v>
      </c>
      <c r="F223">
        <v>480757.681159157</v>
      </c>
      <c r="G223">
        <v>974335.191222725</v>
      </c>
    </row>
    <row r="224" spans="1:7">
      <c r="A224">
        <v>222</v>
      </c>
      <c r="B224">
        <v>7215846.46327139</v>
      </c>
      <c r="C224">
        <v>1313426.74579156</v>
      </c>
      <c r="D224">
        <v>1412390.3037451</v>
      </c>
      <c r="E224">
        <v>3035205.98393202</v>
      </c>
      <c r="F224">
        <v>480590.519186975</v>
      </c>
      <c r="G224">
        <v>974232.910615738</v>
      </c>
    </row>
    <row r="225" spans="1:7">
      <c r="A225">
        <v>223</v>
      </c>
      <c r="B225">
        <v>7215033.95306032</v>
      </c>
      <c r="C225">
        <v>1322395.7924804</v>
      </c>
      <c r="D225">
        <v>1409028.40825007</v>
      </c>
      <c r="E225">
        <v>3035205.98393202</v>
      </c>
      <c r="F225">
        <v>476118.164280801</v>
      </c>
      <c r="G225">
        <v>972285.604117035</v>
      </c>
    </row>
    <row r="226" spans="1:7">
      <c r="A226">
        <v>224</v>
      </c>
      <c r="B226">
        <v>7214869.86952455</v>
      </c>
      <c r="C226">
        <v>1322586.33914859</v>
      </c>
      <c r="D226">
        <v>1409094.33876552</v>
      </c>
      <c r="E226">
        <v>3035205.98393202</v>
      </c>
      <c r="F226">
        <v>475846.440171214</v>
      </c>
      <c r="G226">
        <v>972136.767507207</v>
      </c>
    </row>
    <row r="227" spans="1:7">
      <c r="A227">
        <v>225</v>
      </c>
      <c r="B227">
        <v>7214989.29942168</v>
      </c>
      <c r="C227">
        <v>1323204.4931796</v>
      </c>
      <c r="D227">
        <v>1408897.19124301</v>
      </c>
      <c r="E227">
        <v>3035205.98393202</v>
      </c>
      <c r="F227">
        <v>475624.416994089</v>
      </c>
      <c r="G227">
        <v>972057.214072972</v>
      </c>
    </row>
    <row r="228" spans="1:7">
      <c r="A228">
        <v>226</v>
      </c>
      <c r="B228">
        <v>7214471.79963856</v>
      </c>
      <c r="C228">
        <v>1321359.38569058</v>
      </c>
      <c r="D228">
        <v>1409407.95303433</v>
      </c>
      <c r="E228">
        <v>3035205.98393202</v>
      </c>
      <c r="F228">
        <v>476253.803789581</v>
      </c>
      <c r="G228">
        <v>972244.673192054</v>
      </c>
    </row>
    <row r="229" spans="1:7">
      <c r="A229">
        <v>227</v>
      </c>
      <c r="B229">
        <v>7214525.37153881</v>
      </c>
      <c r="C229">
        <v>1321346.54250981</v>
      </c>
      <c r="D229">
        <v>1409549.77344845</v>
      </c>
      <c r="E229">
        <v>3035205.98393202</v>
      </c>
      <c r="F229">
        <v>476181.032911876</v>
      </c>
      <c r="G229">
        <v>972242.03873666</v>
      </c>
    </row>
    <row r="230" spans="1:7">
      <c r="A230">
        <v>228</v>
      </c>
      <c r="B230">
        <v>7214042.38571694</v>
      </c>
      <c r="C230">
        <v>1324969.64881719</v>
      </c>
      <c r="D230">
        <v>1407763.80866014</v>
      </c>
      <c r="E230">
        <v>3035205.98393202</v>
      </c>
      <c r="F230">
        <v>474635.72994105</v>
      </c>
      <c r="G230">
        <v>971467.214366548</v>
      </c>
    </row>
    <row r="231" spans="1:7">
      <c r="A231">
        <v>229</v>
      </c>
      <c r="B231">
        <v>7213988.49193563</v>
      </c>
      <c r="C231">
        <v>1328891.87785907</v>
      </c>
      <c r="D231">
        <v>1406770.38941968</v>
      </c>
      <c r="E231">
        <v>3035205.98393202</v>
      </c>
      <c r="F231">
        <v>472489.367015685</v>
      </c>
      <c r="G231">
        <v>970630.87370918</v>
      </c>
    </row>
    <row r="232" spans="1:7">
      <c r="A232">
        <v>230</v>
      </c>
      <c r="B232">
        <v>7213911.86212503</v>
      </c>
      <c r="C232">
        <v>1327604.19655152</v>
      </c>
      <c r="D232">
        <v>1407208.69924123</v>
      </c>
      <c r="E232">
        <v>3035205.98393202</v>
      </c>
      <c r="F232">
        <v>473051.510362964</v>
      </c>
      <c r="G232">
        <v>970841.472037295</v>
      </c>
    </row>
    <row r="233" spans="1:7">
      <c r="A233">
        <v>231</v>
      </c>
      <c r="B233">
        <v>7214081.35968533</v>
      </c>
      <c r="C233">
        <v>1332951.84773354</v>
      </c>
      <c r="D233">
        <v>1405540.93897223</v>
      </c>
      <c r="E233">
        <v>3035205.98393202</v>
      </c>
      <c r="F233">
        <v>470563.819889404</v>
      </c>
      <c r="G233">
        <v>969818.769158142</v>
      </c>
    </row>
    <row r="234" spans="1:7">
      <c r="A234">
        <v>232</v>
      </c>
      <c r="B234">
        <v>7213996.60338538</v>
      </c>
      <c r="C234">
        <v>1329080.1214831</v>
      </c>
      <c r="D234">
        <v>1406677.02746678</v>
      </c>
      <c r="E234">
        <v>3035205.98393202</v>
      </c>
      <c r="F234">
        <v>472427.353423268</v>
      </c>
      <c r="G234">
        <v>970606.117080215</v>
      </c>
    </row>
    <row r="235" spans="1:7">
      <c r="A235">
        <v>233</v>
      </c>
      <c r="B235">
        <v>7213391.69034381</v>
      </c>
      <c r="C235">
        <v>1333346.62942958</v>
      </c>
      <c r="D235">
        <v>1404915.13291911</v>
      </c>
      <c r="E235">
        <v>3035205.98393202</v>
      </c>
      <c r="F235">
        <v>470323.209208784</v>
      </c>
      <c r="G235">
        <v>969600.734854319</v>
      </c>
    </row>
    <row r="236" spans="1:7">
      <c r="A236">
        <v>234</v>
      </c>
      <c r="B236">
        <v>7213451.83078218</v>
      </c>
      <c r="C236">
        <v>1332971.60749841</v>
      </c>
      <c r="D236">
        <v>1404921.29712089</v>
      </c>
      <c r="E236">
        <v>3035205.98393202</v>
      </c>
      <c r="F236">
        <v>470630.416810196</v>
      </c>
      <c r="G236">
        <v>969722.525420661</v>
      </c>
    </row>
    <row r="237" spans="1:7">
      <c r="A237">
        <v>235</v>
      </c>
      <c r="B237">
        <v>7213418.01241056</v>
      </c>
      <c r="C237">
        <v>1332911.71157612</v>
      </c>
      <c r="D237">
        <v>1405049.32799919</v>
      </c>
      <c r="E237">
        <v>3035205.98393202</v>
      </c>
      <c r="F237">
        <v>470558.40363196</v>
      </c>
      <c r="G237">
        <v>969692.58527127</v>
      </c>
    </row>
    <row r="238" spans="1:7">
      <c r="A238">
        <v>236</v>
      </c>
      <c r="B238">
        <v>7213261.9993714</v>
      </c>
      <c r="C238">
        <v>1334110.39930028</v>
      </c>
      <c r="D238">
        <v>1404652.22617258</v>
      </c>
      <c r="E238">
        <v>3035205.98393202</v>
      </c>
      <c r="F238">
        <v>469920.639257387</v>
      </c>
      <c r="G238">
        <v>969372.750709129</v>
      </c>
    </row>
    <row r="239" spans="1:7">
      <c r="A239">
        <v>237</v>
      </c>
      <c r="B239">
        <v>7213260.98316337</v>
      </c>
      <c r="C239">
        <v>1334849.32415708</v>
      </c>
      <c r="D239">
        <v>1404417.97565948</v>
      </c>
      <c r="E239">
        <v>3035205.98393202</v>
      </c>
      <c r="F239">
        <v>469569.73981742</v>
      </c>
      <c r="G239">
        <v>969217.959597375</v>
      </c>
    </row>
    <row r="240" spans="1:7">
      <c r="A240">
        <v>238</v>
      </c>
      <c r="B240">
        <v>7213065.9978196</v>
      </c>
      <c r="C240">
        <v>1338464.12829058</v>
      </c>
      <c r="D240">
        <v>1403284.30967522</v>
      </c>
      <c r="E240">
        <v>3035205.98393202</v>
      </c>
      <c r="F240">
        <v>467715.697765953</v>
      </c>
      <c r="G240">
        <v>968395.878155832</v>
      </c>
    </row>
    <row r="241" spans="1:7">
      <c r="A241">
        <v>239</v>
      </c>
      <c r="B241">
        <v>7213200.35638165</v>
      </c>
      <c r="C241">
        <v>1338074.94835251</v>
      </c>
      <c r="D241">
        <v>1403520.00138637</v>
      </c>
      <c r="E241">
        <v>3035205.98393202</v>
      </c>
      <c r="F241">
        <v>467923.446008872</v>
      </c>
      <c r="G241">
        <v>968475.976701881</v>
      </c>
    </row>
    <row r="242" spans="1:7">
      <c r="A242">
        <v>240</v>
      </c>
      <c r="B242">
        <v>7212826.42710036</v>
      </c>
      <c r="C242">
        <v>1340489.76937743</v>
      </c>
      <c r="D242">
        <v>1402481.1278989</v>
      </c>
      <c r="E242">
        <v>3035205.98393202</v>
      </c>
      <c r="F242">
        <v>466751.902237251</v>
      </c>
      <c r="G242">
        <v>967897.643654766</v>
      </c>
    </row>
    <row r="243" spans="1:7">
      <c r="A243">
        <v>241</v>
      </c>
      <c r="B243">
        <v>7213015.8795828</v>
      </c>
      <c r="C243">
        <v>1344651.32906998</v>
      </c>
      <c r="D243">
        <v>1400985.72520776</v>
      </c>
      <c r="E243">
        <v>3035205.98393202</v>
      </c>
      <c r="F243">
        <v>465017.944938537</v>
      </c>
      <c r="G243">
        <v>967154.896434502</v>
      </c>
    </row>
    <row r="244" spans="1:7">
      <c r="A244">
        <v>242</v>
      </c>
      <c r="B244">
        <v>7212841.99569086</v>
      </c>
      <c r="C244">
        <v>1338434.45430141</v>
      </c>
      <c r="D244">
        <v>1403286.73162278</v>
      </c>
      <c r="E244">
        <v>3035205.98393202</v>
      </c>
      <c r="F244">
        <v>467645.148032603</v>
      </c>
      <c r="G244">
        <v>968269.67780205</v>
      </c>
    </row>
    <row r="245" spans="1:7">
      <c r="A245">
        <v>243</v>
      </c>
      <c r="B245">
        <v>7213040.66431205</v>
      </c>
      <c r="C245">
        <v>1346830.98188136</v>
      </c>
      <c r="D245">
        <v>1400073.77040249</v>
      </c>
      <c r="E245">
        <v>3035205.98393202</v>
      </c>
      <c r="F245">
        <v>464090.895463317</v>
      </c>
      <c r="G245">
        <v>966839.032632878</v>
      </c>
    </row>
    <row r="246" spans="1:7">
      <c r="A246">
        <v>244</v>
      </c>
      <c r="B246">
        <v>7212745.59669681</v>
      </c>
      <c r="C246">
        <v>1339216.34779124</v>
      </c>
      <c r="D246">
        <v>1402883.14885066</v>
      </c>
      <c r="E246">
        <v>3035205.98393202</v>
      </c>
      <c r="F246">
        <v>467314.923753078</v>
      </c>
      <c r="G246">
        <v>968125.192369825</v>
      </c>
    </row>
    <row r="247" spans="1:7">
      <c r="A247">
        <v>245</v>
      </c>
      <c r="B247">
        <v>7212565.45493637</v>
      </c>
      <c r="C247">
        <v>1340431.91125178</v>
      </c>
      <c r="D247">
        <v>1402302.78128133</v>
      </c>
      <c r="E247">
        <v>3035205.98393202</v>
      </c>
      <c r="F247">
        <v>466802.900093628</v>
      </c>
      <c r="G247">
        <v>967821.878377615</v>
      </c>
    </row>
    <row r="248" spans="1:7">
      <c r="A248">
        <v>246</v>
      </c>
      <c r="B248">
        <v>7212640.68182327</v>
      </c>
      <c r="C248">
        <v>1337932.13106272</v>
      </c>
      <c r="D248">
        <v>1403088.9242487</v>
      </c>
      <c r="E248">
        <v>3035205.98393202</v>
      </c>
      <c r="F248">
        <v>468105.937791146</v>
      </c>
      <c r="G248">
        <v>968307.704788688</v>
      </c>
    </row>
    <row r="249" spans="1:7">
      <c r="A249">
        <v>247</v>
      </c>
      <c r="B249">
        <v>7212594.44992641</v>
      </c>
      <c r="C249">
        <v>1340285.41288808</v>
      </c>
      <c r="D249">
        <v>1402532.30934028</v>
      </c>
      <c r="E249">
        <v>3035205.98393202</v>
      </c>
      <c r="F249">
        <v>466783.460434559</v>
      </c>
      <c r="G249">
        <v>967787.283331475</v>
      </c>
    </row>
    <row r="250" spans="1:7">
      <c r="A250">
        <v>248</v>
      </c>
      <c r="B250">
        <v>7212483.74276455</v>
      </c>
      <c r="C250">
        <v>1336553.73604114</v>
      </c>
      <c r="D250">
        <v>1403538.98373355</v>
      </c>
      <c r="E250">
        <v>3035205.98393202</v>
      </c>
      <c r="F250">
        <v>468661.356772141</v>
      </c>
      <c r="G250">
        <v>968523.682285709</v>
      </c>
    </row>
    <row r="251" spans="1:7">
      <c r="A251">
        <v>249</v>
      </c>
      <c r="B251">
        <v>7212594.15864558</v>
      </c>
      <c r="C251">
        <v>1336983.96144421</v>
      </c>
      <c r="D251">
        <v>1403488.11982145</v>
      </c>
      <c r="E251">
        <v>3035205.98393202</v>
      </c>
      <c r="F251">
        <v>468477.4539475</v>
      </c>
      <c r="G251">
        <v>968438.639500405</v>
      </c>
    </row>
    <row r="252" spans="1:7">
      <c r="A252">
        <v>250</v>
      </c>
      <c r="B252">
        <v>7212516.72168871</v>
      </c>
      <c r="C252">
        <v>1339111.30924704</v>
      </c>
      <c r="D252">
        <v>1402503.92594079</v>
      </c>
      <c r="E252">
        <v>3035205.98393202</v>
      </c>
      <c r="F252">
        <v>467622.623918714</v>
      </c>
      <c r="G252">
        <v>968072.878650154</v>
      </c>
    </row>
    <row r="253" spans="1:7">
      <c r="A253">
        <v>251</v>
      </c>
      <c r="B253">
        <v>7212595.27229709</v>
      </c>
      <c r="C253">
        <v>1336724.0362678</v>
      </c>
      <c r="D253">
        <v>1403393.11733636</v>
      </c>
      <c r="E253">
        <v>3035205.98393202</v>
      </c>
      <c r="F253">
        <v>468740.932819949</v>
      </c>
      <c r="G253">
        <v>968531.201940973</v>
      </c>
    </row>
    <row r="254" spans="1:7">
      <c r="A254">
        <v>252</v>
      </c>
      <c r="B254">
        <v>7212447.7641004</v>
      </c>
      <c r="C254">
        <v>1340179.69752573</v>
      </c>
      <c r="D254">
        <v>1402306.50569691</v>
      </c>
      <c r="E254">
        <v>3035205.98393202</v>
      </c>
      <c r="F254">
        <v>466946.789287143</v>
      </c>
      <c r="G254">
        <v>967808.787658608</v>
      </c>
    </row>
    <row r="255" spans="1:7">
      <c r="A255">
        <v>253</v>
      </c>
      <c r="B255">
        <v>7212463.54014179</v>
      </c>
      <c r="C255">
        <v>1337123.78421412</v>
      </c>
      <c r="D255">
        <v>1403349.13683258</v>
      </c>
      <c r="E255">
        <v>3035205.98393202</v>
      </c>
      <c r="F255">
        <v>468368.974924246</v>
      </c>
      <c r="G255">
        <v>968415.660238838</v>
      </c>
    </row>
    <row r="256" spans="1:7">
      <c r="A256">
        <v>254</v>
      </c>
      <c r="B256">
        <v>7212529.69446816</v>
      </c>
      <c r="C256">
        <v>1341526.92220883</v>
      </c>
      <c r="D256">
        <v>1402155.80938537</v>
      </c>
      <c r="E256">
        <v>3035205.98393202</v>
      </c>
      <c r="F256">
        <v>466152.626203264</v>
      </c>
      <c r="G256">
        <v>967488.352738681</v>
      </c>
    </row>
    <row r="257" spans="1:7">
      <c r="A257">
        <v>255</v>
      </c>
      <c r="B257">
        <v>7212541.88514579</v>
      </c>
      <c r="C257">
        <v>1342497.24066301</v>
      </c>
      <c r="D257">
        <v>1401698.30210455</v>
      </c>
      <c r="E257">
        <v>3035205.98393202</v>
      </c>
      <c r="F257">
        <v>465781.180210509</v>
      </c>
      <c r="G257">
        <v>967359.178235711</v>
      </c>
    </row>
    <row r="258" spans="1:7">
      <c r="A258">
        <v>256</v>
      </c>
      <c r="B258">
        <v>7212593.92383015</v>
      </c>
      <c r="C258">
        <v>1342423.16891171</v>
      </c>
      <c r="D258">
        <v>1401322.23525282</v>
      </c>
      <c r="E258">
        <v>3035205.98393202</v>
      </c>
      <c r="F258">
        <v>466169.435543469</v>
      </c>
      <c r="G258">
        <v>967473.100190132</v>
      </c>
    </row>
    <row r="259" spans="1:7">
      <c r="A259">
        <v>257</v>
      </c>
      <c r="B259">
        <v>7212474.09783547</v>
      </c>
      <c r="C259">
        <v>1342271.61669735</v>
      </c>
      <c r="D259">
        <v>1401557.33522974</v>
      </c>
      <c r="E259">
        <v>3035205.98393202</v>
      </c>
      <c r="F259">
        <v>466011.510573463</v>
      </c>
      <c r="G259">
        <v>967427.651402898</v>
      </c>
    </row>
    <row r="260" spans="1:7">
      <c r="A260">
        <v>258</v>
      </c>
      <c r="B260">
        <v>7212782.46967866</v>
      </c>
      <c r="C260">
        <v>1334488.09120175</v>
      </c>
      <c r="D260">
        <v>1404404.07477363</v>
      </c>
      <c r="E260">
        <v>3035205.98393202</v>
      </c>
      <c r="F260">
        <v>469731.212863943</v>
      </c>
      <c r="G260">
        <v>968953.106907322</v>
      </c>
    </row>
    <row r="261" spans="1:7">
      <c r="A261">
        <v>259</v>
      </c>
      <c r="B261">
        <v>7212613.13525735</v>
      </c>
      <c r="C261">
        <v>1340256.15531294</v>
      </c>
      <c r="D261">
        <v>1402391.58631521</v>
      </c>
      <c r="E261">
        <v>3035205.98393202</v>
      </c>
      <c r="F261">
        <v>466948.502902498</v>
      </c>
      <c r="G261">
        <v>967810.906794692</v>
      </c>
    </row>
    <row r="262" spans="1:7">
      <c r="A262">
        <v>260</v>
      </c>
      <c r="B262">
        <v>7212493.96725911</v>
      </c>
      <c r="C262">
        <v>1339223.07253309</v>
      </c>
      <c r="D262">
        <v>1402676.49387944</v>
      </c>
      <c r="E262">
        <v>3035205.98393202</v>
      </c>
      <c r="F262">
        <v>467442.695359606</v>
      </c>
      <c r="G262">
        <v>967945.721554952</v>
      </c>
    </row>
    <row r="263" spans="1:7">
      <c r="A263">
        <v>261</v>
      </c>
      <c r="B263">
        <v>7212582.80171761</v>
      </c>
      <c r="C263">
        <v>1340461.14644081</v>
      </c>
      <c r="D263">
        <v>1402243.30515476</v>
      </c>
      <c r="E263">
        <v>3035205.98393202</v>
      </c>
      <c r="F263">
        <v>466885.730465278</v>
      </c>
      <c r="G263">
        <v>967786.635724755</v>
      </c>
    </row>
    <row r="264" spans="1:7">
      <c r="A264">
        <v>262</v>
      </c>
      <c r="B264">
        <v>7212626.34428678</v>
      </c>
      <c r="C264">
        <v>1339451.69252412</v>
      </c>
      <c r="D264">
        <v>1402510.92591258</v>
      </c>
      <c r="E264">
        <v>3035205.98393202</v>
      </c>
      <c r="F264">
        <v>467460.266628503</v>
      </c>
      <c r="G264">
        <v>967997.475289565</v>
      </c>
    </row>
    <row r="265" spans="1:7">
      <c r="A265">
        <v>263</v>
      </c>
      <c r="B265">
        <v>7212500.47973902</v>
      </c>
      <c r="C265">
        <v>1341042.17366013</v>
      </c>
      <c r="D265">
        <v>1402058.98370582</v>
      </c>
      <c r="E265">
        <v>3035205.98393202</v>
      </c>
      <c r="F265">
        <v>466545.981546058</v>
      </c>
      <c r="G265">
        <v>967647.356894999</v>
      </c>
    </row>
    <row r="266" spans="1:7">
      <c r="A266">
        <v>264</v>
      </c>
      <c r="B266">
        <v>7212465.13338546</v>
      </c>
      <c r="C266">
        <v>1336450.57454224</v>
      </c>
      <c r="D266">
        <v>1403377.30986765</v>
      </c>
      <c r="E266">
        <v>3035205.98393202</v>
      </c>
      <c r="F266">
        <v>468813.891337185</v>
      </c>
      <c r="G266">
        <v>968617.373706365</v>
      </c>
    </row>
    <row r="267" spans="1:7">
      <c r="A267">
        <v>265</v>
      </c>
      <c r="B267">
        <v>7212545.79878717</v>
      </c>
      <c r="C267">
        <v>1337221.38939319</v>
      </c>
      <c r="D267">
        <v>1403471.18092432</v>
      </c>
      <c r="E267">
        <v>3035205.98393202</v>
      </c>
      <c r="F267">
        <v>468274.165621555</v>
      </c>
      <c r="G267">
        <v>968373.078916091</v>
      </c>
    </row>
    <row r="268" spans="1:7">
      <c r="A268">
        <v>266</v>
      </c>
      <c r="B268">
        <v>7212541.20813201</v>
      </c>
      <c r="C268">
        <v>1342574.75264932</v>
      </c>
      <c r="D268">
        <v>1401225.91807381</v>
      </c>
      <c r="E268">
        <v>3035205.98393202</v>
      </c>
      <c r="F268">
        <v>466051.942563486</v>
      </c>
      <c r="G268">
        <v>967482.610913369</v>
      </c>
    </row>
    <row r="269" spans="1:7">
      <c r="A269">
        <v>267</v>
      </c>
      <c r="B269">
        <v>7212502.30999412</v>
      </c>
      <c r="C269">
        <v>1342545.62024944</v>
      </c>
      <c r="D269">
        <v>1401399.39092592</v>
      </c>
      <c r="E269">
        <v>3035205.98393202</v>
      </c>
      <c r="F269">
        <v>465956.773950966</v>
      </c>
      <c r="G269">
        <v>967394.540935783</v>
      </c>
    </row>
    <row r="270" spans="1:7">
      <c r="A270">
        <v>268</v>
      </c>
      <c r="B270">
        <v>7212369.11871861</v>
      </c>
      <c r="C270">
        <v>1343105.3117287</v>
      </c>
      <c r="D270">
        <v>1401159.63144973</v>
      </c>
      <c r="E270">
        <v>3035205.98393202</v>
      </c>
      <c r="F270">
        <v>465670.047158133</v>
      </c>
      <c r="G270">
        <v>967228.144450036</v>
      </c>
    </row>
    <row r="271" spans="1:7">
      <c r="A271">
        <v>269</v>
      </c>
      <c r="B271">
        <v>7212377.50633348</v>
      </c>
      <c r="C271">
        <v>1344533.39408164</v>
      </c>
      <c r="D271">
        <v>1400641.42589321</v>
      </c>
      <c r="E271">
        <v>3035205.98393202</v>
      </c>
      <c r="F271">
        <v>465051.116344098</v>
      </c>
      <c r="G271">
        <v>966945.586082521</v>
      </c>
    </row>
    <row r="272" spans="1:7">
      <c r="A272">
        <v>270</v>
      </c>
      <c r="B272">
        <v>7212466.97949324</v>
      </c>
      <c r="C272">
        <v>1343011.49317837</v>
      </c>
      <c r="D272">
        <v>1401259.94872106</v>
      </c>
      <c r="E272">
        <v>3035205.98393202</v>
      </c>
      <c r="F272">
        <v>465705.312990618</v>
      </c>
      <c r="G272">
        <v>967284.240671168</v>
      </c>
    </row>
    <row r="273" spans="1:7">
      <c r="A273">
        <v>271</v>
      </c>
      <c r="B273">
        <v>7212312.04873675</v>
      </c>
      <c r="C273">
        <v>1341718.96169622</v>
      </c>
      <c r="D273">
        <v>1401577.83163138</v>
      </c>
      <c r="E273">
        <v>3035205.98393202</v>
      </c>
      <c r="F273">
        <v>466337.417511316</v>
      </c>
      <c r="G273">
        <v>967471.853965817</v>
      </c>
    </row>
    <row r="274" spans="1:7">
      <c r="A274">
        <v>272</v>
      </c>
      <c r="B274">
        <v>7212336.00019519</v>
      </c>
      <c r="C274">
        <v>1341649.10244988</v>
      </c>
      <c r="D274">
        <v>1401510.95736027</v>
      </c>
      <c r="E274">
        <v>3035205.98393202</v>
      </c>
      <c r="F274">
        <v>466432.157814388</v>
      </c>
      <c r="G274">
        <v>967537.798638632</v>
      </c>
    </row>
    <row r="275" spans="1:7">
      <c r="A275">
        <v>273</v>
      </c>
      <c r="B275">
        <v>7212362.73857948</v>
      </c>
      <c r="C275">
        <v>1340242.52471753</v>
      </c>
      <c r="D275">
        <v>1401986.38124036</v>
      </c>
      <c r="E275">
        <v>3035205.98393202</v>
      </c>
      <c r="F275">
        <v>467140.660148142</v>
      </c>
      <c r="G275">
        <v>967787.18854143</v>
      </c>
    </row>
    <row r="276" spans="1:7">
      <c r="A276">
        <v>274</v>
      </c>
      <c r="B276">
        <v>7212408.14686111</v>
      </c>
      <c r="C276">
        <v>1346192.16870163</v>
      </c>
      <c r="D276">
        <v>1399861.91674975</v>
      </c>
      <c r="E276">
        <v>3035205.98393202</v>
      </c>
      <c r="F276">
        <v>464483.279027288</v>
      </c>
      <c r="G276">
        <v>966664.798450419</v>
      </c>
    </row>
    <row r="277" spans="1:7">
      <c r="A277">
        <v>275</v>
      </c>
      <c r="B277">
        <v>7212377.73751598</v>
      </c>
      <c r="C277">
        <v>1339845.80594751</v>
      </c>
      <c r="D277">
        <v>1402275.36354709</v>
      </c>
      <c r="E277">
        <v>3035205.98393202</v>
      </c>
      <c r="F277">
        <v>467229.345904125</v>
      </c>
      <c r="G277">
        <v>967821.238185235</v>
      </c>
    </row>
    <row r="278" spans="1:7">
      <c r="A278">
        <v>276</v>
      </c>
      <c r="B278">
        <v>7212306.02045545</v>
      </c>
      <c r="C278">
        <v>1341573.3318868</v>
      </c>
      <c r="D278">
        <v>1401648.19934539</v>
      </c>
      <c r="E278">
        <v>3035205.98393202</v>
      </c>
      <c r="F278">
        <v>466400.30828289</v>
      </c>
      <c r="G278">
        <v>967478.197008359</v>
      </c>
    </row>
    <row r="279" spans="1:7">
      <c r="A279">
        <v>277</v>
      </c>
      <c r="B279">
        <v>7212310.21177828</v>
      </c>
      <c r="C279">
        <v>1341682.9852111</v>
      </c>
      <c r="D279">
        <v>1401777.35539451</v>
      </c>
      <c r="E279">
        <v>3035205.98393202</v>
      </c>
      <c r="F279">
        <v>466241.077510188</v>
      </c>
      <c r="G279">
        <v>967402.809730454</v>
      </c>
    </row>
    <row r="280" spans="1:7">
      <c r="A280">
        <v>278</v>
      </c>
      <c r="B280">
        <v>7212284.52717039</v>
      </c>
      <c r="C280">
        <v>1341296.11454361</v>
      </c>
      <c r="D280">
        <v>1401705.7821147</v>
      </c>
      <c r="E280">
        <v>3035205.98393202</v>
      </c>
      <c r="F280">
        <v>466543.739265327</v>
      </c>
      <c r="G280">
        <v>967532.907314729</v>
      </c>
    </row>
    <row r="281" spans="1:7">
      <c r="A281">
        <v>279</v>
      </c>
      <c r="B281">
        <v>7212290.1930659</v>
      </c>
      <c r="C281">
        <v>1339278.45976357</v>
      </c>
      <c r="D281">
        <v>1402383.27600464</v>
      </c>
      <c r="E281">
        <v>3035205.98393202</v>
      </c>
      <c r="F281">
        <v>467501.667780512</v>
      </c>
      <c r="G281">
        <v>967920.80558516</v>
      </c>
    </row>
    <row r="282" spans="1:7">
      <c r="A282">
        <v>280</v>
      </c>
      <c r="B282">
        <v>7212303.0127808</v>
      </c>
      <c r="C282">
        <v>1340745.40139833</v>
      </c>
      <c r="D282">
        <v>1401940.46855716</v>
      </c>
      <c r="E282">
        <v>3035205.98393202</v>
      </c>
      <c r="F282">
        <v>466779.608971502</v>
      </c>
      <c r="G282">
        <v>967631.549921782</v>
      </c>
    </row>
    <row r="283" spans="1:7">
      <c r="A283">
        <v>281</v>
      </c>
      <c r="B283">
        <v>7212239.91722936</v>
      </c>
      <c r="C283">
        <v>1341580.13047831</v>
      </c>
      <c r="D283">
        <v>1401456.15919763</v>
      </c>
      <c r="E283">
        <v>3035205.98393202</v>
      </c>
      <c r="F283">
        <v>466501.029351797</v>
      </c>
      <c r="G283">
        <v>967496.614269602</v>
      </c>
    </row>
    <row r="284" spans="1:7">
      <c r="A284">
        <v>282</v>
      </c>
      <c r="B284">
        <v>7212288.99977053</v>
      </c>
      <c r="C284">
        <v>1341365.10790214</v>
      </c>
      <c r="D284">
        <v>1401472.93520264</v>
      </c>
      <c r="E284">
        <v>3035205.98393202</v>
      </c>
      <c r="F284">
        <v>466675.765605227</v>
      </c>
      <c r="G284">
        <v>967569.207128508</v>
      </c>
    </row>
    <row r="285" spans="1:7">
      <c r="A285">
        <v>283</v>
      </c>
      <c r="B285">
        <v>7212234.02270493</v>
      </c>
      <c r="C285">
        <v>1342685.01036805</v>
      </c>
      <c r="D285">
        <v>1400951.42575309</v>
      </c>
      <c r="E285">
        <v>3035205.98393202</v>
      </c>
      <c r="F285">
        <v>466061.28272005</v>
      </c>
      <c r="G285">
        <v>967330.319931721</v>
      </c>
    </row>
    <row r="286" spans="1:7">
      <c r="A286">
        <v>284</v>
      </c>
      <c r="B286">
        <v>7212208.58011383</v>
      </c>
      <c r="C286">
        <v>1342549.86575482</v>
      </c>
      <c r="D286">
        <v>1401009.95331559</v>
      </c>
      <c r="E286">
        <v>3035205.98393202</v>
      </c>
      <c r="F286">
        <v>466110.721063681</v>
      </c>
      <c r="G286">
        <v>967332.056047718</v>
      </c>
    </row>
    <row r="287" spans="1:7">
      <c r="A287">
        <v>285</v>
      </c>
      <c r="B287">
        <v>7212353.64086018</v>
      </c>
      <c r="C287">
        <v>1344512.59259464</v>
      </c>
      <c r="D287">
        <v>1400460.80402684</v>
      </c>
      <c r="E287">
        <v>3035205.98393202</v>
      </c>
      <c r="F287">
        <v>465223.199320436</v>
      </c>
      <c r="G287">
        <v>966951.06098624</v>
      </c>
    </row>
    <row r="288" spans="1:7">
      <c r="A288">
        <v>286</v>
      </c>
      <c r="B288">
        <v>7212229.70987802</v>
      </c>
      <c r="C288">
        <v>1342500.01100648</v>
      </c>
      <c r="D288">
        <v>1401051.79184533</v>
      </c>
      <c r="E288">
        <v>3035205.98393202</v>
      </c>
      <c r="F288">
        <v>466131.816923928</v>
      </c>
      <c r="G288">
        <v>967340.106170266</v>
      </c>
    </row>
    <row r="289" spans="1:7">
      <c r="A289">
        <v>287</v>
      </c>
      <c r="B289">
        <v>7212206.7415441</v>
      </c>
      <c r="C289">
        <v>1342095.11611943</v>
      </c>
      <c r="D289">
        <v>1401100.68577496</v>
      </c>
      <c r="E289">
        <v>3035205.98393202</v>
      </c>
      <c r="F289">
        <v>466381.616065975</v>
      </c>
      <c r="G289">
        <v>967423.339651719</v>
      </c>
    </row>
    <row r="290" spans="1:7">
      <c r="A290">
        <v>288</v>
      </c>
      <c r="B290">
        <v>7212251.47734549</v>
      </c>
      <c r="C290">
        <v>1340253.89401905</v>
      </c>
      <c r="D290">
        <v>1401724.44659675</v>
      </c>
      <c r="E290">
        <v>3035205.98393202</v>
      </c>
      <c r="F290">
        <v>467280.884584431</v>
      </c>
      <c r="G290">
        <v>967786.268213238</v>
      </c>
    </row>
    <row r="291" spans="1:7">
      <c r="A291">
        <v>289</v>
      </c>
      <c r="B291">
        <v>7212232.03551739</v>
      </c>
      <c r="C291">
        <v>1341237.78477041</v>
      </c>
      <c r="D291">
        <v>1401546.56737819</v>
      </c>
      <c r="E291">
        <v>3035205.98393202</v>
      </c>
      <c r="F291">
        <v>466677.133970899</v>
      </c>
      <c r="G291">
        <v>967564.565465866</v>
      </c>
    </row>
    <row r="292" spans="1:7">
      <c r="A292">
        <v>290</v>
      </c>
      <c r="B292">
        <v>7212256.64913376</v>
      </c>
      <c r="C292">
        <v>1342601.70514664</v>
      </c>
      <c r="D292">
        <v>1400886.88382737</v>
      </c>
      <c r="E292">
        <v>3035205.98393202</v>
      </c>
      <c r="F292">
        <v>466213.236054944</v>
      </c>
      <c r="G292">
        <v>967348.840172798</v>
      </c>
    </row>
    <row r="293" spans="1:7">
      <c r="A293">
        <v>291</v>
      </c>
      <c r="B293">
        <v>7212240.86271024</v>
      </c>
      <c r="C293">
        <v>1344071.77917542</v>
      </c>
      <c r="D293">
        <v>1400404.51731046</v>
      </c>
      <c r="E293">
        <v>3035205.98393202</v>
      </c>
      <c r="F293">
        <v>465505.728855792</v>
      </c>
      <c r="G293">
        <v>967052.853436554</v>
      </c>
    </row>
    <row r="294" spans="1:7">
      <c r="A294">
        <v>292</v>
      </c>
      <c r="B294">
        <v>7212219.51437738</v>
      </c>
      <c r="C294">
        <v>1344020.01321549</v>
      </c>
      <c r="D294">
        <v>1400433.11795031</v>
      </c>
      <c r="E294">
        <v>3035205.98393202</v>
      </c>
      <c r="F294">
        <v>465505.981690686</v>
      </c>
      <c r="G294">
        <v>967054.417588883</v>
      </c>
    </row>
    <row r="295" spans="1:7">
      <c r="A295">
        <v>293</v>
      </c>
      <c r="B295">
        <v>7212164.92520394</v>
      </c>
      <c r="C295">
        <v>1341057.80939465</v>
      </c>
      <c r="D295">
        <v>1401467.62232366</v>
      </c>
      <c r="E295">
        <v>3035205.98393202</v>
      </c>
      <c r="F295">
        <v>466807.377988939</v>
      </c>
      <c r="G295">
        <v>967626.131564678</v>
      </c>
    </row>
    <row r="296" spans="1:7">
      <c r="A296">
        <v>294</v>
      </c>
      <c r="B296">
        <v>7212160.8573458</v>
      </c>
      <c r="C296">
        <v>1340388.2819226</v>
      </c>
      <c r="D296">
        <v>1401736.90605527</v>
      </c>
      <c r="E296">
        <v>3035205.98393202</v>
      </c>
      <c r="F296">
        <v>467078.24722255</v>
      </c>
      <c r="G296">
        <v>967751.438213364</v>
      </c>
    </row>
    <row r="297" spans="1:7">
      <c r="A297">
        <v>295</v>
      </c>
      <c r="B297">
        <v>7212102.84350509</v>
      </c>
      <c r="C297">
        <v>1341717.12345565</v>
      </c>
      <c r="D297">
        <v>1401183.46585463</v>
      </c>
      <c r="E297">
        <v>3035205.98393202</v>
      </c>
      <c r="F297">
        <v>466489.274787832</v>
      </c>
      <c r="G297">
        <v>967506.995474965</v>
      </c>
    </row>
    <row r="298" spans="1:7">
      <c r="A298">
        <v>296</v>
      </c>
      <c r="B298">
        <v>7212163.86411835</v>
      </c>
      <c r="C298">
        <v>1341359.47199364</v>
      </c>
      <c r="D298">
        <v>1401343.5985586</v>
      </c>
      <c r="E298">
        <v>3035205.98393202</v>
      </c>
      <c r="F298">
        <v>466680.445586429</v>
      </c>
      <c r="G298">
        <v>967574.364047667</v>
      </c>
    </row>
    <row r="299" spans="1:7">
      <c r="A299">
        <v>297</v>
      </c>
      <c r="B299">
        <v>7212074.15295974</v>
      </c>
      <c r="C299">
        <v>1339855.01387346</v>
      </c>
      <c r="D299">
        <v>1401813.58583871</v>
      </c>
      <c r="E299">
        <v>3035205.98393202</v>
      </c>
      <c r="F299">
        <v>467347.875425163</v>
      </c>
      <c r="G299">
        <v>967851.693890391</v>
      </c>
    </row>
    <row r="300" spans="1:7">
      <c r="A300">
        <v>298</v>
      </c>
      <c r="B300">
        <v>7212103.59893749</v>
      </c>
      <c r="C300">
        <v>1339249.32225076</v>
      </c>
      <c r="D300">
        <v>1402043.70281412</v>
      </c>
      <c r="E300">
        <v>3035205.98393202</v>
      </c>
      <c r="F300">
        <v>467623.348233065</v>
      </c>
      <c r="G300">
        <v>967981.241707533</v>
      </c>
    </row>
    <row r="301" spans="1:7">
      <c r="A301">
        <v>299</v>
      </c>
      <c r="B301">
        <v>7212063.19762553</v>
      </c>
      <c r="C301">
        <v>1341346.98777505</v>
      </c>
      <c r="D301">
        <v>1401321.16947475</v>
      </c>
      <c r="E301">
        <v>3035205.98393202</v>
      </c>
      <c r="F301">
        <v>466612.906387747</v>
      </c>
      <c r="G301">
        <v>967576.150055965</v>
      </c>
    </row>
    <row r="302" spans="1:7">
      <c r="A302">
        <v>300</v>
      </c>
      <c r="B302">
        <v>7212097.13285068</v>
      </c>
      <c r="C302">
        <v>1341229.79771806</v>
      </c>
      <c r="D302">
        <v>1401283.86239066</v>
      </c>
      <c r="E302">
        <v>3035205.98393202</v>
      </c>
      <c r="F302">
        <v>466743.451693596</v>
      </c>
      <c r="G302">
        <v>967634.037116356</v>
      </c>
    </row>
    <row r="303" spans="1:7">
      <c r="A303">
        <v>301</v>
      </c>
      <c r="B303">
        <v>7212074.28452098</v>
      </c>
      <c r="C303">
        <v>1339844.51800664</v>
      </c>
      <c r="D303">
        <v>1401736.96599098</v>
      </c>
      <c r="E303">
        <v>3035205.98393202</v>
      </c>
      <c r="F303">
        <v>467400.267677663</v>
      </c>
      <c r="G303">
        <v>967886.548913682</v>
      </c>
    </row>
    <row r="304" spans="1:7">
      <c r="A304">
        <v>302</v>
      </c>
      <c r="B304">
        <v>7212104.5121406</v>
      </c>
      <c r="C304">
        <v>1342277.2958924</v>
      </c>
      <c r="D304">
        <v>1401028.70138099</v>
      </c>
      <c r="E304">
        <v>3035205.98393202</v>
      </c>
      <c r="F304">
        <v>466191.937541617</v>
      </c>
      <c r="G304">
        <v>967400.59339358</v>
      </c>
    </row>
    <row r="305" spans="1:7">
      <c r="A305">
        <v>303</v>
      </c>
      <c r="B305">
        <v>7212067.54964567</v>
      </c>
      <c r="C305">
        <v>1340708.93637543</v>
      </c>
      <c r="D305">
        <v>1401597.88962692</v>
      </c>
      <c r="E305">
        <v>3035205.98393202</v>
      </c>
      <c r="F305">
        <v>466887.21379988</v>
      </c>
      <c r="G305">
        <v>967667.525911427</v>
      </c>
    </row>
    <row r="306" spans="1:7">
      <c r="A306">
        <v>304</v>
      </c>
      <c r="B306">
        <v>7212078.45213998</v>
      </c>
      <c r="C306">
        <v>1341952.47805806</v>
      </c>
      <c r="D306">
        <v>1401093.94627769</v>
      </c>
      <c r="E306">
        <v>3035205.98393202</v>
      </c>
      <c r="F306">
        <v>466349.112990267</v>
      </c>
      <c r="G306">
        <v>967476.930881947</v>
      </c>
    </row>
    <row r="307" spans="1:7">
      <c r="A307">
        <v>305</v>
      </c>
      <c r="B307">
        <v>7212068.33846207</v>
      </c>
      <c r="C307">
        <v>1341042.2685628</v>
      </c>
      <c r="D307">
        <v>1401483.35360132</v>
      </c>
      <c r="E307">
        <v>3035205.98393202</v>
      </c>
      <c r="F307">
        <v>466698.412653875</v>
      </c>
      <c r="G307">
        <v>967638.319712062</v>
      </c>
    </row>
    <row r="308" spans="1:7">
      <c r="A308">
        <v>306</v>
      </c>
      <c r="B308">
        <v>7212065.09142879</v>
      </c>
      <c r="C308">
        <v>1340951.2191706</v>
      </c>
      <c r="D308">
        <v>1401509.03656975</v>
      </c>
      <c r="E308">
        <v>3035205.98393202</v>
      </c>
      <c r="F308">
        <v>466753.456775009</v>
      </c>
      <c r="G308">
        <v>967645.394981419</v>
      </c>
    </row>
    <row r="309" spans="1:7">
      <c r="A309">
        <v>307</v>
      </c>
      <c r="B309">
        <v>7212026.73332752</v>
      </c>
      <c r="C309">
        <v>1342958.82033506</v>
      </c>
      <c r="D309">
        <v>1400899.35476876</v>
      </c>
      <c r="E309">
        <v>3035205.98393202</v>
      </c>
      <c r="F309">
        <v>465745.841682329</v>
      </c>
      <c r="G309">
        <v>967216.732609352</v>
      </c>
    </row>
    <row r="310" spans="1:7">
      <c r="A310">
        <v>308</v>
      </c>
      <c r="B310">
        <v>7212049.40570226</v>
      </c>
      <c r="C310">
        <v>1342647.67340524</v>
      </c>
      <c r="D310">
        <v>1400884.53057321</v>
      </c>
      <c r="E310">
        <v>3035205.98393202</v>
      </c>
      <c r="F310">
        <v>465988.65237595</v>
      </c>
      <c r="G310">
        <v>967322.565415844</v>
      </c>
    </row>
    <row r="311" spans="1:7">
      <c r="A311">
        <v>309</v>
      </c>
      <c r="B311">
        <v>7212049.92972011</v>
      </c>
      <c r="C311">
        <v>1343523.3771202</v>
      </c>
      <c r="D311">
        <v>1400647.07200337</v>
      </c>
      <c r="E311">
        <v>3035205.98393202</v>
      </c>
      <c r="F311">
        <v>465534.226253117</v>
      </c>
      <c r="G311">
        <v>967139.270411406</v>
      </c>
    </row>
    <row r="312" spans="1:7">
      <c r="A312">
        <v>310</v>
      </c>
      <c r="B312">
        <v>7212079.77588718</v>
      </c>
      <c r="C312">
        <v>1343064.72399683</v>
      </c>
      <c r="D312">
        <v>1400873.53752178</v>
      </c>
      <c r="E312">
        <v>3035205.98393202</v>
      </c>
      <c r="F312">
        <v>465702.46010847</v>
      </c>
      <c r="G312">
        <v>967233.07032809</v>
      </c>
    </row>
    <row r="313" spans="1:7">
      <c r="A313">
        <v>311</v>
      </c>
      <c r="B313">
        <v>7212037.40030609</v>
      </c>
      <c r="C313">
        <v>1342327.91104889</v>
      </c>
      <c r="D313">
        <v>1401145.78776349</v>
      </c>
      <c r="E313">
        <v>3035205.98393202</v>
      </c>
      <c r="F313">
        <v>466023.805078837</v>
      </c>
      <c r="G313">
        <v>967333.912482859</v>
      </c>
    </row>
    <row r="314" spans="1:7">
      <c r="A314">
        <v>312</v>
      </c>
      <c r="B314">
        <v>7212021.22157903</v>
      </c>
      <c r="C314">
        <v>1344262.28685653</v>
      </c>
      <c r="D314">
        <v>1400469.49325907</v>
      </c>
      <c r="E314">
        <v>3035205.98393202</v>
      </c>
      <c r="F314">
        <v>465130.373798014</v>
      </c>
      <c r="G314">
        <v>966953.083733408</v>
      </c>
    </row>
    <row r="315" spans="1:7">
      <c r="A315">
        <v>313</v>
      </c>
      <c r="B315">
        <v>7212027.94882278</v>
      </c>
      <c r="C315">
        <v>1343381.34613657</v>
      </c>
      <c r="D315">
        <v>1400858.86144893</v>
      </c>
      <c r="E315">
        <v>3035205.98393202</v>
      </c>
      <c r="F315">
        <v>465476.544996121</v>
      </c>
      <c r="G315">
        <v>967105.212309148</v>
      </c>
    </row>
    <row r="316" spans="1:7">
      <c r="A316">
        <v>314</v>
      </c>
      <c r="B316">
        <v>7211995.81743694</v>
      </c>
      <c r="C316">
        <v>1345018.09893731</v>
      </c>
      <c r="D316">
        <v>1400189.49117647</v>
      </c>
      <c r="E316">
        <v>3035205.98393202</v>
      </c>
      <c r="F316">
        <v>464776.813491629</v>
      </c>
      <c r="G316">
        <v>966805.42989951</v>
      </c>
    </row>
    <row r="317" spans="1:7">
      <c r="A317">
        <v>315</v>
      </c>
      <c r="B317">
        <v>7212012.31546894</v>
      </c>
      <c r="C317">
        <v>1344752.89252123</v>
      </c>
      <c r="D317">
        <v>1400249.91260099</v>
      </c>
      <c r="E317">
        <v>3035205.98393202</v>
      </c>
      <c r="F317">
        <v>464940.70596991</v>
      </c>
      <c r="G317">
        <v>966862.820444795</v>
      </c>
    </row>
    <row r="318" spans="1:7">
      <c r="A318">
        <v>316</v>
      </c>
      <c r="B318">
        <v>7212013.46142917</v>
      </c>
      <c r="C318">
        <v>1341641.14548631</v>
      </c>
      <c r="D318">
        <v>1401333.83360336</v>
      </c>
      <c r="E318">
        <v>3035205.98393202</v>
      </c>
      <c r="F318">
        <v>466380.54431003</v>
      </c>
      <c r="G318">
        <v>967451.954097452</v>
      </c>
    </row>
    <row r="319" spans="1:7">
      <c r="A319">
        <v>317</v>
      </c>
      <c r="B319">
        <v>7212033.09448939</v>
      </c>
      <c r="C319">
        <v>1346407.67309855</v>
      </c>
      <c r="D319">
        <v>1399717.94410235</v>
      </c>
      <c r="E319">
        <v>3035205.98393202</v>
      </c>
      <c r="F319">
        <v>464153.71058086</v>
      </c>
      <c r="G319">
        <v>966547.782775614</v>
      </c>
    </row>
    <row r="320" spans="1:7">
      <c r="A320">
        <v>318</v>
      </c>
      <c r="B320">
        <v>7211997.48714053</v>
      </c>
      <c r="C320">
        <v>1347844.02461255</v>
      </c>
      <c r="D320">
        <v>1399203.14256006</v>
      </c>
      <c r="E320">
        <v>3035205.98393202</v>
      </c>
      <c r="F320">
        <v>463499.042174659</v>
      </c>
      <c r="G320">
        <v>966245.293861243</v>
      </c>
    </row>
    <row r="321" spans="1:7">
      <c r="A321">
        <v>319</v>
      </c>
      <c r="B321">
        <v>7212006.05254596</v>
      </c>
      <c r="C321">
        <v>1344261.42406556</v>
      </c>
      <c r="D321">
        <v>1400496.44371885</v>
      </c>
      <c r="E321">
        <v>3035205.98393202</v>
      </c>
      <c r="F321">
        <v>465092.53238727</v>
      </c>
      <c r="G321">
        <v>966949.668442268</v>
      </c>
    </row>
    <row r="322" spans="1:7">
      <c r="A322">
        <v>320</v>
      </c>
      <c r="B322">
        <v>7211991.84553022</v>
      </c>
      <c r="C322">
        <v>1343782.78437129</v>
      </c>
      <c r="D322">
        <v>1400710.63457704</v>
      </c>
      <c r="E322">
        <v>3035205.98393202</v>
      </c>
      <c r="F322">
        <v>465282.97606697</v>
      </c>
      <c r="G322">
        <v>967009.466582915</v>
      </c>
    </row>
    <row r="323" spans="1:7">
      <c r="A323">
        <v>321</v>
      </c>
      <c r="B323">
        <v>7212000.57173682</v>
      </c>
      <c r="C323">
        <v>1342754.68288642</v>
      </c>
      <c r="D323">
        <v>1401070.22048345</v>
      </c>
      <c r="E323">
        <v>3035205.98393202</v>
      </c>
      <c r="F323">
        <v>465767.415027132</v>
      </c>
      <c r="G323">
        <v>967202.269407798</v>
      </c>
    </row>
    <row r="324" spans="1:7">
      <c r="A324">
        <v>322</v>
      </c>
      <c r="B324">
        <v>7212053.56046802</v>
      </c>
      <c r="C324">
        <v>1343352.37211682</v>
      </c>
      <c r="D324">
        <v>1400991.13088731</v>
      </c>
      <c r="E324">
        <v>3035205.98393202</v>
      </c>
      <c r="F324">
        <v>465454.92797131</v>
      </c>
      <c r="G324">
        <v>967049.145560568</v>
      </c>
    </row>
    <row r="325" spans="1:7">
      <c r="A325">
        <v>323</v>
      </c>
      <c r="B325">
        <v>7212025.45935856</v>
      </c>
      <c r="C325">
        <v>1344369.61494508</v>
      </c>
      <c r="D325">
        <v>1400576.21652398</v>
      </c>
      <c r="E325">
        <v>3035205.98393202</v>
      </c>
      <c r="F325">
        <v>464978.894226643</v>
      </c>
      <c r="G325">
        <v>966894.749730841</v>
      </c>
    </row>
    <row r="326" spans="1:7">
      <c r="A326">
        <v>324</v>
      </c>
      <c r="B326">
        <v>7212032.69832649</v>
      </c>
      <c r="C326">
        <v>1342108.90442463</v>
      </c>
      <c r="D326">
        <v>1401310.33857188</v>
      </c>
      <c r="E326">
        <v>3035205.98393202</v>
      </c>
      <c r="F326">
        <v>466057.527348075</v>
      </c>
      <c r="G326">
        <v>967349.944049894</v>
      </c>
    </row>
    <row r="327" spans="1:7">
      <c r="A327">
        <v>325</v>
      </c>
      <c r="B327">
        <v>7212010.65188611</v>
      </c>
      <c r="C327">
        <v>1344382.71089715</v>
      </c>
      <c r="D327">
        <v>1400529.43203083</v>
      </c>
      <c r="E327">
        <v>3035205.98393202</v>
      </c>
      <c r="F327">
        <v>464986.541531602</v>
      </c>
      <c r="G327">
        <v>966905.983494517</v>
      </c>
    </row>
    <row r="328" spans="1:7">
      <c r="A328">
        <v>326</v>
      </c>
      <c r="B328">
        <v>7211979.25873524</v>
      </c>
      <c r="C328">
        <v>1342842.19642997</v>
      </c>
      <c r="D328">
        <v>1401067.07231422</v>
      </c>
      <c r="E328">
        <v>3035205.98393202</v>
      </c>
      <c r="F328">
        <v>465683.903989085</v>
      </c>
      <c r="G328">
        <v>967180.102069943</v>
      </c>
    </row>
    <row r="329" spans="1:7">
      <c r="A329">
        <v>327</v>
      </c>
      <c r="B329">
        <v>7211966.23792312</v>
      </c>
      <c r="C329">
        <v>1342448.73831364</v>
      </c>
      <c r="D329">
        <v>1401224.75483683</v>
      </c>
      <c r="E329">
        <v>3035205.98393202</v>
      </c>
      <c r="F329">
        <v>465849.011720066</v>
      </c>
      <c r="G329">
        <v>967237.749120565</v>
      </c>
    </row>
    <row r="330" spans="1:7">
      <c r="A330">
        <v>328</v>
      </c>
      <c r="B330">
        <v>7211976.2888178</v>
      </c>
      <c r="C330">
        <v>1344083.74521994</v>
      </c>
      <c r="D330">
        <v>1400733.80217764</v>
      </c>
      <c r="E330">
        <v>3035205.98393202</v>
      </c>
      <c r="F330">
        <v>465062.467387061</v>
      </c>
      <c r="G330">
        <v>966890.290101143</v>
      </c>
    </row>
    <row r="331" spans="1:7">
      <c r="A331">
        <v>329</v>
      </c>
      <c r="B331">
        <v>7211981.73276633</v>
      </c>
      <c r="C331">
        <v>1341848.72357062</v>
      </c>
      <c r="D331">
        <v>1401420.65442458</v>
      </c>
      <c r="E331">
        <v>3035205.98393202</v>
      </c>
      <c r="F331">
        <v>466151.400244199</v>
      </c>
      <c r="G331">
        <v>967354.970594911</v>
      </c>
    </row>
    <row r="332" spans="1:7">
      <c r="A332">
        <v>330</v>
      </c>
      <c r="B332">
        <v>7211986.26104023</v>
      </c>
      <c r="C332">
        <v>1342747.12240206</v>
      </c>
      <c r="D332">
        <v>1400968.39933964</v>
      </c>
      <c r="E332">
        <v>3035205.98393202</v>
      </c>
      <c r="F332">
        <v>465833.393356468</v>
      </c>
      <c r="G332">
        <v>967231.36201004</v>
      </c>
    </row>
    <row r="333" spans="1:7">
      <c r="A333">
        <v>331</v>
      </c>
      <c r="B333">
        <v>7211987.82617764</v>
      </c>
      <c r="C333">
        <v>1342838.7105676</v>
      </c>
      <c r="D333">
        <v>1401040.67891466</v>
      </c>
      <c r="E333">
        <v>3035205.98393202</v>
      </c>
      <c r="F333">
        <v>465726.038215204</v>
      </c>
      <c r="G333">
        <v>967176.414548157</v>
      </c>
    </row>
    <row r="334" spans="1:7">
      <c r="A334">
        <v>332</v>
      </c>
      <c r="B334">
        <v>7211980.74707408</v>
      </c>
      <c r="C334">
        <v>1342179.64762699</v>
      </c>
      <c r="D334">
        <v>1401328.65615099</v>
      </c>
      <c r="E334">
        <v>3035205.98393202</v>
      </c>
      <c r="F334">
        <v>465957.360821449</v>
      </c>
      <c r="G334">
        <v>967309.098542635</v>
      </c>
    </row>
    <row r="335" spans="1:7">
      <c r="A335">
        <v>333</v>
      </c>
      <c r="B335">
        <v>7211988.45712757</v>
      </c>
      <c r="C335">
        <v>1342165.37903021</v>
      </c>
      <c r="D335">
        <v>1401343.64219398</v>
      </c>
      <c r="E335">
        <v>3035205.98393202</v>
      </c>
      <c r="F335">
        <v>465982.494860757</v>
      </c>
      <c r="G335">
        <v>967290.957110607</v>
      </c>
    </row>
    <row r="336" spans="1:7">
      <c r="A336">
        <v>334</v>
      </c>
      <c r="B336">
        <v>7211977.04300236</v>
      </c>
      <c r="C336">
        <v>1340623.85139614</v>
      </c>
      <c r="D336">
        <v>1401661.11462681</v>
      </c>
      <c r="E336">
        <v>3035205.98393202</v>
      </c>
      <c r="F336">
        <v>466842.321439852</v>
      </c>
      <c r="G336">
        <v>967643.771607534</v>
      </c>
    </row>
    <row r="337" spans="1:7">
      <c r="A337">
        <v>335</v>
      </c>
      <c r="B337">
        <v>7211973.56148535</v>
      </c>
      <c r="C337">
        <v>1343257.845074</v>
      </c>
      <c r="D337">
        <v>1400895.64310794</v>
      </c>
      <c r="E337">
        <v>3035205.98393202</v>
      </c>
      <c r="F337">
        <v>465512.91749029</v>
      </c>
      <c r="G337">
        <v>967101.171881107</v>
      </c>
    </row>
    <row r="338" spans="1:7">
      <c r="A338">
        <v>336</v>
      </c>
      <c r="B338">
        <v>7211984.83952321</v>
      </c>
      <c r="C338">
        <v>1342592.6817353</v>
      </c>
      <c r="D338">
        <v>1401086.83418505</v>
      </c>
      <c r="E338">
        <v>3035205.98393202</v>
      </c>
      <c r="F338">
        <v>465850.121567589</v>
      </c>
      <c r="G338">
        <v>967249.218103254</v>
      </c>
    </row>
    <row r="339" spans="1:7">
      <c r="A339">
        <v>337</v>
      </c>
      <c r="B339">
        <v>7211992.43694804</v>
      </c>
      <c r="C339">
        <v>1342718.08907926</v>
      </c>
      <c r="D339">
        <v>1401180.26640094</v>
      </c>
      <c r="E339">
        <v>3035205.98393202</v>
      </c>
      <c r="F339">
        <v>465709.014366192</v>
      </c>
      <c r="G339">
        <v>967179.083169634</v>
      </c>
    </row>
    <row r="340" spans="1:7">
      <c r="A340">
        <v>338</v>
      </c>
      <c r="B340">
        <v>7212017.97174322</v>
      </c>
      <c r="C340">
        <v>1340173.98634384</v>
      </c>
      <c r="D340">
        <v>1402174.33028704</v>
      </c>
      <c r="E340">
        <v>3035205.98393202</v>
      </c>
      <c r="F340">
        <v>466811.043350182</v>
      </c>
      <c r="G340">
        <v>967652.627830144</v>
      </c>
    </row>
    <row r="341" spans="1:7">
      <c r="A341">
        <v>339</v>
      </c>
      <c r="B341">
        <v>7211967.74089058</v>
      </c>
      <c r="C341">
        <v>1342038.80353272</v>
      </c>
      <c r="D341">
        <v>1401369.84206497</v>
      </c>
      <c r="E341">
        <v>3035205.98393202</v>
      </c>
      <c r="F341">
        <v>466036.100324003</v>
      </c>
      <c r="G341">
        <v>967317.011036871</v>
      </c>
    </row>
    <row r="342" spans="1:7">
      <c r="A342">
        <v>340</v>
      </c>
      <c r="B342">
        <v>7211978.87929842</v>
      </c>
      <c r="C342">
        <v>1341819.89274869</v>
      </c>
      <c r="D342">
        <v>1401440.65077014</v>
      </c>
      <c r="E342">
        <v>3035205.98393202</v>
      </c>
      <c r="F342">
        <v>466167.310404995</v>
      </c>
      <c r="G342">
        <v>967345.041442583</v>
      </c>
    </row>
    <row r="343" spans="1:7">
      <c r="A343">
        <v>341</v>
      </c>
      <c r="B343">
        <v>7211986.86948571</v>
      </c>
      <c r="C343">
        <v>1344019.12924149</v>
      </c>
      <c r="D343">
        <v>1400661.52804153</v>
      </c>
      <c r="E343">
        <v>3035205.98393202</v>
      </c>
      <c r="F343">
        <v>465154.503196632</v>
      </c>
      <c r="G343">
        <v>966945.725074045</v>
      </c>
    </row>
    <row r="344" spans="1:7">
      <c r="A344">
        <v>342</v>
      </c>
      <c r="B344">
        <v>7212013.81020003</v>
      </c>
      <c r="C344">
        <v>1343143.12500828</v>
      </c>
      <c r="D344">
        <v>1401040.31878707</v>
      </c>
      <c r="E344">
        <v>3035205.98393202</v>
      </c>
      <c r="F344">
        <v>465509.479226307</v>
      </c>
      <c r="G344">
        <v>967114.903246355</v>
      </c>
    </row>
    <row r="345" spans="1:7">
      <c r="A345">
        <v>343</v>
      </c>
      <c r="B345">
        <v>7211969.75375503</v>
      </c>
      <c r="C345">
        <v>1342018.28370267</v>
      </c>
      <c r="D345">
        <v>1401405.19697252</v>
      </c>
      <c r="E345">
        <v>3035205.98393202</v>
      </c>
      <c r="F345">
        <v>466042.601566098</v>
      </c>
      <c r="G345">
        <v>967297.687581726</v>
      </c>
    </row>
    <row r="346" spans="1:7">
      <c r="A346">
        <v>344</v>
      </c>
      <c r="B346">
        <v>7211980.37421417</v>
      </c>
      <c r="C346">
        <v>1342752.83816874</v>
      </c>
      <c r="D346">
        <v>1401135.04254564</v>
      </c>
      <c r="E346">
        <v>3035205.98393202</v>
      </c>
      <c r="F346">
        <v>465702.428301095</v>
      </c>
      <c r="G346">
        <v>967184.081266675</v>
      </c>
    </row>
    <row r="347" spans="1:7">
      <c r="A347">
        <v>345</v>
      </c>
      <c r="B347">
        <v>7211992.3260271</v>
      </c>
      <c r="C347">
        <v>1340277.87692181</v>
      </c>
      <c r="D347">
        <v>1401982.96284242</v>
      </c>
      <c r="E347">
        <v>3035205.98393202</v>
      </c>
      <c r="F347">
        <v>466859.331212273</v>
      </c>
      <c r="G347">
        <v>967666.171118585</v>
      </c>
    </row>
    <row r="348" spans="1:7">
      <c r="A348">
        <v>346</v>
      </c>
      <c r="B348">
        <v>7211956.00570438</v>
      </c>
      <c r="C348">
        <v>1342668.05751913</v>
      </c>
      <c r="D348">
        <v>1401114.14945403</v>
      </c>
      <c r="E348">
        <v>3035205.98393202</v>
      </c>
      <c r="F348">
        <v>465766.256465367</v>
      </c>
      <c r="G348">
        <v>967201.558333838</v>
      </c>
    </row>
    <row r="349" spans="1:7">
      <c r="A349">
        <v>347</v>
      </c>
      <c r="B349">
        <v>7211970.0233053</v>
      </c>
      <c r="C349">
        <v>1342924.82114154</v>
      </c>
      <c r="D349">
        <v>1400981.62758758</v>
      </c>
      <c r="E349">
        <v>3035205.98393202</v>
      </c>
      <c r="F349">
        <v>465700.56606463</v>
      </c>
      <c r="G349">
        <v>967157.024579533</v>
      </c>
    </row>
    <row r="350" spans="1:7">
      <c r="A350">
        <v>348</v>
      </c>
      <c r="B350">
        <v>7211952.85874781</v>
      </c>
      <c r="C350">
        <v>1342158.17051841</v>
      </c>
      <c r="D350">
        <v>1401277.52655695</v>
      </c>
      <c r="E350">
        <v>3035205.98393202</v>
      </c>
      <c r="F350">
        <v>466008.24485711</v>
      </c>
      <c r="G350">
        <v>967302.932883318</v>
      </c>
    </row>
    <row r="351" spans="1:7">
      <c r="A351">
        <v>349</v>
      </c>
      <c r="B351">
        <v>7211960.5254495</v>
      </c>
      <c r="C351">
        <v>1342391.3437635</v>
      </c>
      <c r="D351">
        <v>1401211.53617728</v>
      </c>
      <c r="E351">
        <v>3035205.98393202</v>
      </c>
      <c r="F351">
        <v>465892.934303512</v>
      </c>
      <c r="G351">
        <v>967258.727273186</v>
      </c>
    </row>
    <row r="352" spans="1:7">
      <c r="A352">
        <v>350</v>
      </c>
      <c r="B352">
        <v>7211957.61701793</v>
      </c>
      <c r="C352">
        <v>1342572.9782361</v>
      </c>
      <c r="D352">
        <v>1401143.91283525</v>
      </c>
      <c r="E352">
        <v>3035205.98393202</v>
      </c>
      <c r="F352">
        <v>465806.916560528</v>
      </c>
      <c r="G352">
        <v>967227.825454033</v>
      </c>
    </row>
    <row r="353" spans="1:7">
      <c r="A353">
        <v>351</v>
      </c>
      <c r="B353">
        <v>7211943.79949982</v>
      </c>
      <c r="C353">
        <v>1343038.88837316</v>
      </c>
      <c r="D353">
        <v>1400958.42198509</v>
      </c>
      <c r="E353">
        <v>3035205.98393202</v>
      </c>
      <c r="F353">
        <v>465599.525356248</v>
      </c>
      <c r="G353">
        <v>967140.979853307</v>
      </c>
    </row>
    <row r="354" spans="1:7">
      <c r="A354">
        <v>352</v>
      </c>
      <c r="B354">
        <v>7211942.13607456</v>
      </c>
      <c r="C354">
        <v>1342407.12385467</v>
      </c>
      <c r="D354">
        <v>1401208.38039989</v>
      </c>
      <c r="E354">
        <v>3035205.98393202</v>
      </c>
      <c r="F354">
        <v>465867.284771194</v>
      </c>
      <c r="G354">
        <v>967253.363116793</v>
      </c>
    </row>
    <row r="355" spans="1:7">
      <c r="A355">
        <v>353</v>
      </c>
      <c r="B355">
        <v>7211941.63886727</v>
      </c>
      <c r="C355">
        <v>1342323.2718064</v>
      </c>
      <c r="D355">
        <v>1401280.13522944</v>
      </c>
      <c r="E355">
        <v>3035205.98393202</v>
      </c>
      <c r="F355">
        <v>465872.959779809</v>
      </c>
      <c r="G355">
        <v>967259.288119597</v>
      </c>
    </row>
    <row r="356" spans="1:7">
      <c r="A356">
        <v>354</v>
      </c>
      <c r="B356">
        <v>7211942.14982923</v>
      </c>
      <c r="C356">
        <v>1342344.54446352</v>
      </c>
      <c r="D356">
        <v>1401258.22204169</v>
      </c>
      <c r="E356">
        <v>3035205.98393202</v>
      </c>
      <c r="F356">
        <v>465874.731961838</v>
      </c>
      <c r="G356">
        <v>967258.667430163</v>
      </c>
    </row>
    <row r="357" spans="1:7">
      <c r="A357">
        <v>355</v>
      </c>
      <c r="B357">
        <v>7211925.07492349</v>
      </c>
      <c r="C357">
        <v>1342380.77899317</v>
      </c>
      <c r="D357">
        <v>1401161.26642584</v>
      </c>
      <c r="E357">
        <v>3035205.98393202</v>
      </c>
      <c r="F357">
        <v>465903.543581486</v>
      </c>
      <c r="G357">
        <v>967273.501990978</v>
      </c>
    </row>
    <row r="358" spans="1:7">
      <c r="A358">
        <v>356</v>
      </c>
      <c r="B358">
        <v>7211925.27957359</v>
      </c>
      <c r="C358">
        <v>1342386.16612621</v>
      </c>
      <c r="D358">
        <v>1401159.80961891</v>
      </c>
      <c r="E358">
        <v>3035205.98393202</v>
      </c>
      <c r="F358">
        <v>465894.999661487</v>
      </c>
      <c r="G358">
        <v>967278.320234959</v>
      </c>
    </row>
    <row r="359" spans="1:7">
      <c r="A359">
        <v>357</v>
      </c>
      <c r="B359">
        <v>7211908.86214624</v>
      </c>
      <c r="C359">
        <v>1342018.89569172</v>
      </c>
      <c r="D359">
        <v>1401263.45914015</v>
      </c>
      <c r="E359">
        <v>3035205.98393202</v>
      </c>
      <c r="F359">
        <v>466081.58626405</v>
      </c>
      <c r="G359">
        <v>967338.9371183</v>
      </c>
    </row>
    <row r="360" spans="1:7">
      <c r="A360">
        <v>358</v>
      </c>
      <c r="B360">
        <v>7211913.36783739</v>
      </c>
      <c r="C360">
        <v>1341424.4932892</v>
      </c>
      <c r="D360">
        <v>1401428.95137886</v>
      </c>
      <c r="E360">
        <v>3035205.98393202</v>
      </c>
      <c r="F360">
        <v>466385.698097628</v>
      </c>
      <c r="G360">
        <v>967468.241139678</v>
      </c>
    </row>
    <row r="361" spans="1:7">
      <c r="A361">
        <v>359</v>
      </c>
      <c r="B361">
        <v>7211898.5637365</v>
      </c>
      <c r="C361">
        <v>1341641.14580775</v>
      </c>
      <c r="D361">
        <v>1401318.85443473</v>
      </c>
      <c r="E361">
        <v>3035205.98393202</v>
      </c>
      <c r="F361">
        <v>466309.047548194</v>
      </c>
      <c r="G361">
        <v>967423.532013809</v>
      </c>
    </row>
    <row r="362" spans="1:7">
      <c r="A362">
        <v>360</v>
      </c>
      <c r="B362">
        <v>7211897.92552398</v>
      </c>
      <c r="C362">
        <v>1342433.89722152</v>
      </c>
      <c r="D362">
        <v>1401060.19845775</v>
      </c>
      <c r="E362">
        <v>3035205.98393202</v>
      </c>
      <c r="F362">
        <v>465933.910690369</v>
      </c>
      <c r="G362">
        <v>967263.935222331</v>
      </c>
    </row>
    <row r="363" spans="1:7">
      <c r="A363">
        <v>361</v>
      </c>
      <c r="B363">
        <v>7211913.91483696</v>
      </c>
      <c r="C363">
        <v>1340867.57687044</v>
      </c>
      <c r="D363">
        <v>1401614.18625688</v>
      </c>
      <c r="E363">
        <v>3035205.98393202</v>
      </c>
      <c r="F363">
        <v>466658.682194401</v>
      </c>
      <c r="G363">
        <v>967567.485583231</v>
      </c>
    </row>
    <row r="364" spans="1:7">
      <c r="A364">
        <v>362</v>
      </c>
      <c r="B364">
        <v>7211906.05802587</v>
      </c>
      <c r="C364">
        <v>1342195.35518092</v>
      </c>
      <c r="D364">
        <v>1401168.16820337</v>
      </c>
      <c r="E364">
        <v>3035205.98393202</v>
      </c>
      <c r="F364">
        <v>466030.134401789</v>
      </c>
      <c r="G364">
        <v>967306.416307787</v>
      </c>
    </row>
    <row r="365" spans="1:7">
      <c r="A365">
        <v>363</v>
      </c>
      <c r="B365">
        <v>7211904.37064092</v>
      </c>
      <c r="C365">
        <v>1342408.55738915</v>
      </c>
      <c r="D365">
        <v>1401021.11387003</v>
      </c>
      <c r="E365">
        <v>3035205.98393202</v>
      </c>
      <c r="F365">
        <v>465994.341391215</v>
      </c>
      <c r="G365">
        <v>967274.374058518</v>
      </c>
    </row>
    <row r="366" spans="1:7">
      <c r="A366">
        <v>364</v>
      </c>
      <c r="B366">
        <v>7211905.70686749</v>
      </c>
      <c r="C366">
        <v>1343145.37853602</v>
      </c>
      <c r="D366">
        <v>1400814.91326786</v>
      </c>
      <c r="E366">
        <v>3035205.98393202</v>
      </c>
      <c r="F366">
        <v>465608.522288662</v>
      </c>
      <c r="G366">
        <v>967130.908842928</v>
      </c>
    </row>
    <row r="367" spans="1:7">
      <c r="A367">
        <v>365</v>
      </c>
      <c r="B367">
        <v>7211903.71034836</v>
      </c>
      <c r="C367">
        <v>1343119.30703884</v>
      </c>
      <c r="D367">
        <v>1400771.58588837</v>
      </c>
      <c r="E367">
        <v>3035205.98393202</v>
      </c>
      <c r="F367">
        <v>465668.24710339</v>
      </c>
      <c r="G367">
        <v>967138.586385741</v>
      </c>
    </row>
    <row r="368" spans="1:7">
      <c r="A368">
        <v>366</v>
      </c>
      <c r="B368">
        <v>7211906.25945775</v>
      </c>
      <c r="C368">
        <v>1342177.78159197</v>
      </c>
      <c r="D368">
        <v>1401166.54445842</v>
      </c>
      <c r="E368">
        <v>3035205.98393202</v>
      </c>
      <c r="F368">
        <v>466044.789460154</v>
      </c>
      <c r="G368">
        <v>967311.160015194</v>
      </c>
    </row>
    <row r="369" spans="1:7">
      <c r="A369">
        <v>367</v>
      </c>
      <c r="B369">
        <v>7211908.88614101</v>
      </c>
      <c r="C369">
        <v>1343115.00423654</v>
      </c>
      <c r="D369">
        <v>1400762.62918686</v>
      </c>
      <c r="E369">
        <v>3035205.98393202</v>
      </c>
      <c r="F369">
        <v>465666.0256383</v>
      </c>
      <c r="G369">
        <v>967159.243147298</v>
      </c>
    </row>
    <row r="370" spans="1:7">
      <c r="A370">
        <v>368</v>
      </c>
      <c r="B370">
        <v>7211906.74228774</v>
      </c>
      <c r="C370">
        <v>1342686.40933956</v>
      </c>
      <c r="D370">
        <v>1400961.21094544</v>
      </c>
      <c r="E370">
        <v>3035205.98393202</v>
      </c>
      <c r="F370">
        <v>465823.877690364</v>
      </c>
      <c r="G370">
        <v>967229.260380355</v>
      </c>
    </row>
    <row r="371" spans="1:7">
      <c r="A371">
        <v>369</v>
      </c>
      <c r="B371">
        <v>7211903.05503174</v>
      </c>
      <c r="C371">
        <v>1342821.7555843</v>
      </c>
      <c r="D371">
        <v>1400925.64410935</v>
      </c>
      <c r="E371">
        <v>3035205.98393202</v>
      </c>
      <c r="F371">
        <v>465757.184289169</v>
      </c>
      <c r="G371">
        <v>967192.487116907</v>
      </c>
    </row>
    <row r="372" spans="1:7">
      <c r="A372">
        <v>370</v>
      </c>
      <c r="B372">
        <v>7211905.96317683</v>
      </c>
      <c r="C372">
        <v>1342650.69309878</v>
      </c>
      <c r="D372">
        <v>1400983.18574521</v>
      </c>
      <c r="E372">
        <v>3035205.98393202</v>
      </c>
      <c r="F372">
        <v>465842.163539758</v>
      </c>
      <c r="G372">
        <v>967223.936861071</v>
      </c>
    </row>
    <row r="373" spans="1:7">
      <c r="A373">
        <v>371</v>
      </c>
      <c r="B373">
        <v>7211895.47913937</v>
      </c>
      <c r="C373">
        <v>1342522.95122913</v>
      </c>
      <c r="D373">
        <v>1400969.06138</v>
      </c>
      <c r="E373">
        <v>3035205.98393202</v>
      </c>
      <c r="F373">
        <v>465948.777480963</v>
      </c>
      <c r="G373">
        <v>967248.705117264</v>
      </c>
    </row>
    <row r="374" spans="1:7">
      <c r="A374">
        <v>372</v>
      </c>
      <c r="B374">
        <v>7211898.59157426</v>
      </c>
      <c r="C374">
        <v>1342717.89462508</v>
      </c>
      <c r="D374">
        <v>1400897.71595967</v>
      </c>
      <c r="E374">
        <v>3035205.98393202</v>
      </c>
      <c r="F374">
        <v>465863.038669431</v>
      </c>
      <c r="G374">
        <v>967213.958388066</v>
      </c>
    </row>
    <row r="375" spans="1:7">
      <c r="A375">
        <v>373</v>
      </c>
      <c r="B375">
        <v>7211896.65267265</v>
      </c>
      <c r="C375">
        <v>1341994.11994909</v>
      </c>
      <c r="D375">
        <v>1401193.89778476</v>
      </c>
      <c r="E375">
        <v>3035205.98393202</v>
      </c>
      <c r="F375">
        <v>466166.787916297</v>
      </c>
      <c r="G375">
        <v>967335.863090492</v>
      </c>
    </row>
    <row r="376" spans="1:7">
      <c r="A376">
        <v>374</v>
      </c>
      <c r="B376">
        <v>7211894.84893905</v>
      </c>
      <c r="C376">
        <v>1342326.40971779</v>
      </c>
      <c r="D376">
        <v>1401031.39172913</v>
      </c>
      <c r="E376">
        <v>3035205.98393202</v>
      </c>
      <c r="F376">
        <v>466039.269885009</v>
      </c>
      <c r="G376">
        <v>967291.79367511</v>
      </c>
    </row>
    <row r="377" spans="1:7">
      <c r="A377">
        <v>375</v>
      </c>
      <c r="B377">
        <v>7211898.01965062</v>
      </c>
      <c r="C377">
        <v>1343467.42196016</v>
      </c>
      <c r="D377">
        <v>1400653.83002621</v>
      </c>
      <c r="E377">
        <v>3035205.98393202</v>
      </c>
      <c r="F377">
        <v>465495.415243169</v>
      </c>
      <c r="G377">
        <v>967075.36848906</v>
      </c>
    </row>
    <row r="378" spans="1:7">
      <c r="A378">
        <v>376</v>
      </c>
      <c r="B378">
        <v>7211897.00993219</v>
      </c>
      <c r="C378">
        <v>1341581.60394286</v>
      </c>
      <c r="D378">
        <v>1401320.9469116</v>
      </c>
      <c r="E378">
        <v>3035205.98393202</v>
      </c>
      <c r="F378">
        <v>466362.597423603</v>
      </c>
      <c r="G378">
        <v>967425.877722117</v>
      </c>
    </row>
    <row r="379" spans="1:7">
      <c r="A379">
        <v>377</v>
      </c>
      <c r="B379">
        <v>7211891.57155065</v>
      </c>
      <c r="C379">
        <v>1341827.53984894</v>
      </c>
      <c r="D379">
        <v>1401181.28265324</v>
      </c>
      <c r="E379">
        <v>3035205.98393202</v>
      </c>
      <c r="F379">
        <v>466291.979420461</v>
      </c>
      <c r="G379">
        <v>967384.785695996</v>
      </c>
    </row>
    <row r="380" spans="1:7">
      <c r="A380">
        <v>378</v>
      </c>
      <c r="B380">
        <v>7211896.14201958</v>
      </c>
      <c r="C380">
        <v>1341783.4416768</v>
      </c>
      <c r="D380">
        <v>1401220.36743845</v>
      </c>
      <c r="E380">
        <v>3035205.98393202</v>
      </c>
      <c r="F380">
        <v>466297.389502792</v>
      </c>
      <c r="G380">
        <v>967388.959469525</v>
      </c>
    </row>
    <row r="381" spans="1:7">
      <c r="A381">
        <v>379</v>
      </c>
      <c r="B381">
        <v>7211901.67976872</v>
      </c>
      <c r="C381">
        <v>1341688.89127793</v>
      </c>
      <c r="D381">
        <v>1401287.00245892</v>
      </c>
      <c r="E381">
        <v>3035205.98393202</v>
      </c>
      <c r="F381">
        <v>466323.877486224</v>
      </c>
      <c r="G381">
        <v>967395.924613622</v>
      </c>
    </row>
    <row r="382" spans="1:7">
      <c r="A382">
        <v>380</v>
      </c>
      <c r="B382">
        <v>7211897.01756082</v>
      </c>
      <c r="C382">
        <v>1341821.82164689</v>
      </c>
      <c r="D382">
        <v>1401185.22491484</v>
      </c>
      <c r="E382">
        <v>3035205.98393202</v>
      </c>
      <c r="F382">
        <v>466303.049489396</v>
      </c>
      <c r="G382">
        <v>967380.937577682</v>
      </c>
    </row>
    <row r="383" spans="1:7">
      <c r="A383">
        <v>381</v>
      </c>
      <c r="B383">
        <v>7211902.01324611</v>
      </c>
      <c r="C383">
        <v>1341607.65019173</v>
      </c>
      <c r="D383">
        <v>1401307.59936687</v>
      </c>
      <c r="E383">
        <v>3035205.98393202</v>
      </c>
      <c r="F383">
        <v>466372.119470756</v>
      </c>
      <c r="G383">
        <v>967408.660284746</v>
      </c>
    </row>
    <row r="384" spans="1:7">
      <c r="A384">
        <v>382</v>
      </c>
      <c r="B384">
        <v>7211891.86440417</v>
      </c>
      <c r="C384">
        <v>1341914.42590941</v>
      </c>
      <c r="D384">
        <v>1401161.40700221</v>
      </c>
      <c r="E384">
        <v>3035205.98393202</v>
      </c>
      <c r="F384">
        <v>466244.255209649</v>
      </c>
      <c r="G384">
        <v>967365.792350886</v>
      </c>
    </row>
    <row r="385" spans="1:7">
      <c r="A385">
        <v>383</v>
      </c>
      <c r="B385">
        <v>7211902.18305435</v>
      </c>
      <c r="C385">
        <v>1341924.21475048</v>
      </c>
      <c r="D385">
        <v>1401056.0663926</v>
      </c>
      <c r="E385">
        <v>3035205.98393202</v>
      </c>
      <c r="F385">
        <v>466320.63645704</v>
      </c>
      <c r="G385">
        <v>967395.281522224</v>
      </c>
    </row>
    <row r="386" spans="1:7">
      <c r="A386">
        <v>384</v>
      </c>
      <c r="B386">
        <v>7211897.41460135</v>
      </c>
      <c r="C386">
        <v>1341169.33767304</v>
      </c>
      <c r="D386">
        <v>1401354.3869282</v>
      </c>
      <c r="E386">
        <v>3035205.98393202</v>
      </c>
      <c r="F386">
        <v>466638.201359536</v>
      </c>
      <c r="G386">
        <v>967529.504708565</v>
      </c>
    </row>
    <row r="387" spans="1:7">
      <c r="A387">
        <v>385</v>
      </c>
      <c r="B387">
        <v>7211892.19850405</v>
      </c>
      <c r="C387">
        <v>1342171.00186063</v>
      </c>
      <c r="D387">
        <v>1401072.08075534</v>
      </c>
      <c r="E387">
        <v>3035205.98393202</v>
      </c>
      <c r="F387">
        <v>466125.820625197</v>
      </c>
      <c r="G387">
        <v>967317.311330863</v>
      </c>
    </row>
    <row r="388" spans="1:7">
      <c r="A388">
        <v>386</v>
      </c>
      <c r="B388">
        <v>7211888.67251723</v>
      </c>
      <c r="C388">
        <v>1341440.4967382</v>
      </c>
      <c r="D388">
        <v>1401330.62579809</v>
      </c>
      <c r="E388">
        <v>3035205.98393202</v>
      </c>
      <c r="F388">
        <v>466457.163328565</v>
      </c>
      <c r="G388">
        <v>967454.402720359</v>
      </c>
    </row>
    <row r="389" spans="1:7">
      <c r="A389">
        <v>387</v>
      </c>
      <c r="B389">
        <v>7211892.80342974</v>
      </c>
      <c r="C389">
        <v>1341474.61199017</v>
      </c>
      <c r="D389">
        <v>1401329.16599997</v>
      </c>
      <c r="E389">
        <v>3035205.98393202</v>
      </c>
      <c r="F389">
        <v>466434.165620599</v>
      </c>
      <c r="G389">
        <v>967448.875886981</v>
      </c>
    </row>
    <row r="390" spans="1:7">
      <c r="A390">
        <v>388</v>
      </c>
      <c r="B390">
        <v>7211890.36377568</v>
      </c>
      <c r="C390">
        <v>1341725.73859611</v>
      </c>
      <c r="D390">
        <v>1401201.82410702</v>
      </c>
      <c r="E390">
        <v>3035205.98393202</v>
      </c>
      <c r="F390">
        <v>466346.835126321</v>
      </c>
      <c r="G390">
        <v>967409.982014215</v>
      </c>
    </row>
    <row r="391" spans="1:7">
      <c r="A391">
        <v>389</v>
      </c>
      <c r="B391">
        <v>7211890.79388919</v>
      </c>
      <c r="C391">
        <v>1341242.9952564</v>
      </c>
      <c r="D391">
        <v>1401410.7382854</v>
      </c>
      <c r="E391">
        <v>3035205.98393202</v>
      </c>
      <c r="F391">
        <v>466538.846561236</v>
      </c>
      <c r="G391">
        <v>967492.229854138</v>
      </c>
    </row>
    <row r="392" spans="1:7">
      <c r="A392">
        <v>390</v>
      </c>
      <c r="B392">
        <v>7211892.14048378</v>
      </c>
      <c r="C392">
        <v>1341669.85438737</v>
      </c>
      <c r="D392">
        <v>1401234.22304064</v>
      </c>
      <c r="E392">
        <v>3035205.98393202</v>
      </c>
      <c r="F392">
        <v>466359.355700199</v>
      </c>
      <c r="G392">
        <v>967422.72342356</v>
      </c>
    </row>
    <row r="393" spans="1:7">
      <c r="A393">
        <v>391</v>
      </c>
      <c r="B393">
        <v>7211892.58696913</v>
      </c>
      <c r="C393">
        <v>1341300.03205568</v>
      </c>
      <c r="D393">
        <v>1401379.12452254</v>
      </c>
      <c r="E393">
        <v>3035205.98393202</v>
      </c>
      <c r="F393">
        <v>466525.397770506</v>
      </c>
      <c r="G393">
        <v>967482.048688392</v>
      </c>
    </row>
    <row r="394" spans="1:7">
      <c r="A394">
        <v>392</v>
      </c>
      <c r="B394">
        <v>7211889.25968756</v>
      </c>
      <c r="C394">
        <v>1341234.75446707</v>
      </c>
      <c r="D394">
        <v>1401414.24554143</v>
      </c>
      <c r="E394">
        <v>3035205.98393202</v>
      </c>
      <c r="F394">
        <v>466544.077218965</v>
      </c>
      <c r="G394">
        <v>967490.198528077</v>
      </c>
    </row>
    <row r="395" spans="1:7">
      <c r="A395">
        <v>393</v>
      </c>
      <c r="B395">
        <v>7211890.099322</v>
      </c>
      <c r="C395">
        <v>1341279.50698945</v>
      </c>
      <c r="D395">
        <v>1401396.22856681</v>
      </c>
      <c r="E395">
        <v>3035205.98393202</v>
      </c>
      <c r="F395">
        <v>466524.489236984</v>
      </c>
      <c r="G395">
        <v>967483.890596734</v>
      </c>
    </row>
    <row r="396" spans="1:7">
      <c r="A396">
        <v>394</v>
      </c>
      <c r="B396">
        <v>7211891.17578518</v>
      </c>
      <c r="C396">
        <v>1341418.15716769</v>
      </c>
      <c r="D396">
        <v>1401354.18766061</v>
      </c>
      <c r="E396">
        <v>3035205.98393202</v>
      </c>
      <c r="F396">
        <v>466459.909803319</v>
      </c>
      <c r="G396">
        <v>967452.937221547</v>
      </c>
    </row>
    <row r="397" spans="1:7">
      <c r="A397">
        <v>395</v>
      </c>
      <c r="B397">
        <v>7211890.73271032</v>
      </c>
      <c r="C397">
        <v>1341749.58387521</v>
      </c>
      <c r="D397">
        <v>1401216.4509447</v>
      </c>
      <c r="E397">
        <v>3035205.98393202</v>
      </c>
      <c r="F397">
        <v>466324.57945706</v>
      </c>
      <c r="G397">
        <v>967394.134501332</v>
      </c>
    </row>
    <row r="398" spans="1:7">
      <c r="A398">
        <v>396</v>
      </c>
      <c r="B398">
        <v>7211888.6966777</v>
      </c>
      <c r="C398">
        <v>1342252.54226799</v>
      </c>
      <c r="D398">
        <v>1401060.79948126</v>
      </c>
      <c r="E398">
        <v>3035205.98393202</v>
      </c>
      <c r="F398">
        <v>466072.077346414</v>
      </c>
      <c r="G398">
        <v>967297.293650028</v>
      </c>
    </row>
    <row r="399" spans="1:7">
      <c r="A399">
        <v>397</v>
      </c>
      <c r="B399">
        <v>7211890.92252558</v>
      </c>
      <c r="C399">
        <v>1341673.77584224</v>
      </c>
      <c r="D399">
        <v>1401242.52471656</v>
      </c>
      <c r="E399">
        <v>3035205.98393202</v>
      </c>
      <c r="F399">
        <v>466354.966112009</v>
      </c>
      <c r="G399">
        <v>967413.671922755</v>
      </c>
    </row>
    <row r="400" spans="1:7">
      <c r="A400">
        <v>398</v>
      </c>
      <c r="B400">
        <v>7211883.71842715</v>
      </c>
      <c r="C400">
        <v>1341837.60686769</v>
      </c>
      <c r="D400">
        <v>1401205.16845916</v>
      </c>
      <c r="E400">
        <v>3035205.98393202</v>
      </c>
      <c r="F400">
        <v>466259.623997512</v>
      </c>
      <c r="G400">
        <v>967375.335170773</v>
      </c>
    </row>
    <row r="401" spans="1:7">
      <c r="A401">
        <v>399</v>
      </c>
      <c r="B401">
        <v>7211884.0928231</v>
      </c>
      <c r="C401">
        <v>1342199.1024013</v>
      </c>
      <c r="D401">
        <v>1401066.02961119</v>
      </c>
      <c r="E401">
        <v>3035205.98393202</v>
      </c>
      <c r="F401">
        <v>466102.533108125</v>
      </c>
      <c r="G401">
        <v>967310.443770466</v>
      </c>
    </row>
    <row r="402" spans="1:7">
      <c r="A402">
        <v>400</v>
      </c>
      <c r="B402">
        <v>7211884.16260315</v>
      </c>
      <c r="C402">
        <v>1341542.13446714</v>
      </c>
      <c r="D402">
        <v>1401316.81651042</v>
      </c>
      <c r="E402">
        <v>3035205.98393202</v>
      </c>
      <c r="F402">
        <v>466390.147833489</v>
      </c>
      <c r="G402">
        <v>967429.079860082</v>
      </c>
    </row>
    <row r="403" spans="1:7">
      <c r="A403">
        <v>401</v>
      </c>
      <c r="B403">
        <v>7211885.41710721</v>
      </c>
      <c r="C403">
        <v>1341740.90517776</v>
      </c>
      <c r="D403">
        <v>1401235.47049977</v>
      </c>
      <c r="E403">
        <v>3035205.98393202</v>
      </c>
      <c r="F403">
        <v>466305.876354173</v>
      </c>
      <c r="G403">
        <v>967397.181143485</v>
      </c>
    </row>
    <row r="404" spans="1:7">
      <c r="A404">
        <v>402</v>
      </c>
      <c r="B404">
        <v>7211878.10590174</v>
      </c>
      <c r="C404">
        <v>1341838.67419391</v>
      </c>
      <c r="D404">
        <v>1401173.82237119</v>
      </c>
      <c r="E404">
        <v>3035205.98393202</v>
      </c>
      <c r="F404">
        <v>466280.946729723</v>
      </c>
      <c r="G404">
        <v>967378.678674903</v>
      </c>
    </row>
    <row r="405" spans="1:7">
      <c r="A405">
        <v>403</v>
      </c>
      <c r="B405">
        <v>7211877.49464128</v>
      </c>
      <c r="C405">
        <v>1341712.55332301</v>
      </c>
      <c r="D405">
        <v>1401238.61727919</v>
      </c>
      <c r="E405">
        <v>3035205.98393202</v>
      </c>
      <c r="F405">
        <v>466328.544245319</v>
      </c>
      <c r="G405">
        <v>967391.795861741</v>
      </c>
    </row>
    <row r="406" spans="1:7">
      <c r="A406">
        <v>404</v>
      </c>
      <c r="B406">
        <v>7211879.66604932</v>
      </c>
      <c r="C406">
        <v>1341583.36843824</v>
      </c>
      <c r="D406">
        <v>1401282.71965786</v>
      </c>
      <c r="E406">
        <v>3035205.98393202</v>
      </c>
      <c r="F406">
        <v>466392.310281946</v>
      </c>
      <c r="G406">
        <v>967415.283739252</v>
      </c>
    </row>
    <row r="407" spans="1:7">
      <c r="A407">
        <v>405</v>
      </c>
      <c r="B407">
        <v>7211875.51318564</v>
      </c>
      <c r="C407">
        <v>1341728.93384677</v>
      </c>
      <c r="D407">
        <v>1401259.30740147</v>
      </c>
      <c r="E407">
        <v>3035205.98393202</v>
      </c>
      <c r="F407">
        <v>466301.044658674</v>
      </c>
      <c r="G407">
        <v>967380.243346708</v>
      </c>
    </row>
    <row r="408" spans="1:7">
      <c r="A408">
        <v>406</v>
      </c>
      <c r="B408">
        <v>7211875.21721548</v>
      </c>
      <c r="C408">
        <v>1341520.00412012</v>
      </c>
      <c r="D408">
        <v>1401313.93989154</v>
      </c>
      <c r="E408">
        <v>3035205.98393202</v>
      </c>
      <c r="F408">
        <v>466407.419913335</v>
      </c>
      <c r="G408">
        <v>967427.869358468</v>
      </c>
    </row>
    <row r="409" spans="1:7">
      <c r="A409">
        <v>407</v>
      </c>
      <c r="B409">
        <v>7211875.29468594</v>
      </c>
      <c r="C409">
        <v>1341053.79615604</v>
      </c>
      <c r="D409">
        <v>1401434.27344887</v>
      </c>
      <c r="E409">
        <v>3035205.98393202</v>
      </c>
      <c r="F409">
        <v>466656.669444705</v>
      </c>
      <c r="G409">
        <v>967524.571704307</v>
      </c>
    </row>
    <row r="410" spans="1:7">
      <c r="A410">
        <v>408</v>
      </c>
      <c r="B410">
        <v>7211877.40189214</v>
      </c>
      <c r="C410">
        <v>1341475.25165141</v>
      </c>
      <c r="D410">
        <v>1401325.55430623</v>
      </c>
      <c r="E410">
        <v>3035205.98393202</v>
      </c>
      <c r="F410">
        <v>466432.631750891</v>
      </c>
      <c r="G410">
        <v>967437.980251601</v>
      </c>
    </row>
    <row r="411" spans="1:7">
      <c r="A411">
        <v>409</v>
      </c>
      <c r="B411">
        <v>7211874.95339409</v>
      </c>
      <c r="C411">
        <v>1341500.62635217</v>
      </c>
      <c r="D411">
        <v>1401344.21177826</v>
      </c>
      <c r="E411">
        <v>3035205.98393202</v>
      </c>
      <c r="F411">
        <v>466398.891028141</v>
      </c>
      <c r="G411">
        <v>967425.2403035</v>
      </c>
    </row>
    <row r="412" spans="1:7">
      <c r="A412">
        <v>410</v>
      </c>
      <c r="B412">
        <v>7211876.29115466</v>
      </c>
      <c r="C412">
        <v>1341795.98270146</v>
      </c>
      <c r="D412">
        <v>1401253.56960937</v>
      </c>
      <c r="E412">
        <v>3035205.98393202</v>
      </c>
      <c r="F412">
        <v>466255.066394553</v>
      </c>
      <c r="G412">
        <v>967365.688517264</v>
      </c>
    </row>
    <row r="413" spans="1:7">
      <c r="A413">
        <v>411</v>
      </c>
      <c r="B413">
        <v>7211875.63213711</v>
      </c>
      <c r="C413">
        <v>1341928.42341986</v>
      </c>
      <c r="D413">
        <v>1401184.22884407</v>
      </c>
      <c r="E413">
        <v>3035205.98393202</v>
      </c>
      <c r="F413">
        <v>466203.894732808</v>
      </c>
      <c r="G413">
        <v>967353.101208361</v>
      </c>
    </row>
    <row r="414" spans="1:7">
      <c r="A414">
        <v>412</v>
      </c>
      <c r="B414">
        <v>7211876.35119944</v>
      </c>
      <c r="C414">
        <v>1341689.09885618</v>
      </c>
      <c r="D414">
        <v>1401267.53745922</v>
      </c>
      <c r="E414">
        <v>3035205.98393202</v>
      </c>
      <c r="F414">
        <v>466321.058021362</v>
      </c>
      <c r="G414">
        <v>967392.672930668</v>
      </c>
    </row>
    <row r="415" spans="1:7">
      <c r="A415">
        <v>413</v>
      </c>
      <c r="B415">
        <v>7211873.58003443</v>
      </c>
      <c r="C415">
        <v>1341637.2145368</v>
      </c>
      <c r="D415">
        <v>1401304.082399</v>
      </c>
      <c r="E415">
        <v>3035205.98393202</v>
      </c>
      <c r="F415">
        <v>466331.910809356</v>
      </c>
      <c r="G415">
        <v>967394.388357249</v>
      </c>
    </row>
    <row r="416" spans="1:7">
      <c r="A416">
        <v>414</v>
      </c>
      <c r="B416">
        <v>7211873.73756965</v>
      </c>
      <c r="C416">
        <v>1341768.2550385</v>
      </c>
      <c r="D416">
        <v>1401242.01360442</v>
      </c>
      <c r="E416">
        <v>3035205.98393202</v>
      </c>
      <c r="F416">
        <v>466283.411944071</v>
      </c>
      <c r="G416">
        <v>967374.073050637</v>
      </c>
    </row>
    <row r="417" spans="1:7">
      <c r="A417">
        <v>415</v>
      </c>
      <c r="B417">
        <v>7211873.63112261</v>
      </c>
      <c r="C417">
        <v>1341812.10360927</v>
      </c>
      <c r="D417">
        <v>1401254.51271917</v>
      </c>
      <c r="E417">
        <v>3035205.98393202</v>
      </c>
      <c r="F417">
        <v>466239.188029955</v>
      </c>
      <c r="G417">
        <v>967361.84283219</v>
      </c>
    </row>
    <row r="418" spans="1:7">
      <c r="A418">
        <v>416</v>
      </c>
      <c r="B418">
        <v>7211875.34240902</v>
      </c>
      <c r="C418">
        <v>1341732.96005311</v>
      </c>
      <c r="D418">
        <v>1401264.71527009</v>
      </c>
      <c r="E418">
        <v>3035205.98393202</v>
      </c>
      <c r="F418">
        <v>466293.354591579</v>
      </c>
      <c r="G418">
        <v>967378.328562234</v>
      </c>
    </row>
    <row r="419" spans="1:7">
      <c r="A419">
        <v>417</v>
      </c>
      <c r="B419">
        <v>7211876.38070557</v>
      </c>
      <c r="C419">
        <v>1341330.30430357</v>
      </c>
      <c r="D419">
        <v>1401413.19431013</v>
      </c>
      <c r="E419">
        <v>3035205.98393202</v>
      </c>
      <c r="F419">
        <v>466475.901489383</v>
      </c>
      <c r="G419">
        <v>967450.996670467</v>
      </c>
    </row>
    <row r="420" spans="1:7">
      <c r="A420">
        <v>418</v>
      </c>
      <c r="B420">
        <v>7211875.02810995</v>
      </c>
      <c r="C420">
        <v>1341287.20378406</v>
      </c>
      <c r="D420">
        <v>1401417.37131968</v>
      </c>
      <c r="E420">
        <v>3035205.98393202</v>
      </c>
      <c r="F420">
        <v>466500.902091905</v>
      </c>
      <c r="G420">
        <v>967463.566982294</v>
      </c>
    </row>
    <row r="421" spans="1:7">
      <c r="A421">
        <v>419</v>
      </c>
      <c r="B421">
        <v>7211875.76859732</v>
      </c>
      <c r="C421">
        <v>1342265.73571771</v>
      </c>
      <c r="D421">
        <v>1401075.43685798</v>
      </c>
      <c r="E421">
        <v>3035205.98393202</v>
      </c>
      <c r="F421">
        <v>466048.85147498</v>
      </c>
      <c r="G421">
        <v>967279.760614636</v>
      </c>
    </row>
    <row r="422" spans="1:7">
      <c r="A422">
        <v>420</v>
      </c>
      <c r="B422">
        <v>7211875.11444045</v>
      </c>
      <c r="C422">
        <v>1341277.89805129</v>
      </c>
      <c r="D422">
        <v>1401442.15020127</v>
      </c>
      <c r="E422">
        <v>3035205.98393202</v>
      </c>
      <c r="F422">
        <v>466484.759545307</v>
      </c>
      <c r="G422">
        <v>967464.322710573</v>
      </c>
    </row>
    <row r="423" spans="1:7">
      <c r="A423">
        <v>421</v>
      </c>
      <c r="B423">
        <v>7211873.8466976</v>
      </c>
      <c r="C423">
        <v>1341832.61042539</v>
      </c>
      <c r="D423">
        <v>1401241.46258407</v>
      </c>
      <c r="E423">
        <v>3035205.98393202</v>
      </c>
      <c r="F423">
        <v>466241.411235012</v>
      </c>
      <c r="G423">
        <v>967352.378521108</v>
      </c>
    </row>
    <row r="424" spans="1:7">
      <c r="A424">
        <v>422</v>
      </c>
      <c r="B424">
        <v>7211874.0701028</v>
      </c>
      <c r="C424">
        <v>1341596.46340858</v>
      </c>
      <c r="D424">
        <v>1401329.88866824</v>
      </c>
      <c r="E424">
        <v>3035205.98393202</v>
      </c>
      <c r="F424">
        <v>466341.332201634</v>
      </c>
      <c r="G424">
        <v>967400.401892335</v>
      </c>
    </row>
    <row r="425" spans="1:7">
      <c r="A425">
        <v>423</v>
      </c>
      <c r="B425">
        <v>7211875.65582638</v>
      </c>
      <c r="C425">
        <v>1341159.35042172</v>
      </c>
      <c r="D425">
        <v>1401465.98402624</v>
      </c>
      <c r="E425">
        <v>3035205.98393202</v>
      </c>
      <c r="F425">
        <v>466559.808617034</v>
      </c>
      <c r="G425">
        <v>967484.528829379</v>
      </c>
    </row>
    <row r="426" spans="1:7">
      <c r="A426">
        <v>424</v>
      </c>
      <c r="B426">
        <v>7211874.76348061</v>
      </c>
      <c r="C426">
        <v>1341766.75027983</v>
      </c>
      <c r="D426">
        <v>1401254.52649746</v>
      </c>
      <c r="E426">
        <v>3035205.98393202</v>
      </c>
      <c r="F426">
        <v>466275.808872254</v>
      </c>
      <c r="G426">
        <v>967371.693899049</v>
      </c>
    </row>
    <row r="427" spans="1:7">
      <c r="A427">
        <v>425</v>
      </c>
      <c r="B427">
        <v>7211875.78346283</v>
      </c>
      <c r="C427">
        <v>1341429.70071126</v>
      </c>
      <c r="D427">
        <v>1401369.1045382</v>
      </c>
      <c r="E427">
        <v>3035205.98393202</v>
      </c>
      <c r="F427">
        <v>466431.976401594</v>
      </c>
      <c r="G427">
        <v>967439.017879759</v>
      </c>
    </row>
    <row r="428" spans="1:7">
      <c r="A428">
        <v>426</v>
      </c>
      <c r="B428">
        <v>7211876.00031119</v>
      </c>
      <c r="C428">
        <v>1341277.66871914</v>
      </c>
      <c r="D428">
        <v>1401445.21911852</v>
      </c>
      <c r="E428">
        <v>3035205.98393202</v>
      </c>
      <c r="F428">
        <v>466487.942587262</v>
      </c>
      <c r="G428">
        <v>967459.185954258</v>
      </c>
    </row>
    <row r="429" spans="1:7">
      <c r="A429">
        <v>427</v>
      </c>
      <c r="B429">
        <v>7211874.578916</v>
      </c>
      <c r="C429">
        <v>1341924.92854502</v>
      </c>
      <c r="D429">
        <v>1401231.50120637</v>
      </c>
      <c r="E429">
        <v>3035205.98393202</v>
      </c>
      <c r="F429">
        <v>466178.484024459</v>
      </c>
      <c r="G429">
        <v>967333.68120814</v>
      </c>
    </row>
    <row r="430" spans="1:7">
      <c r="A430">
        <v>428</v>
      </c>
      <c r="B430">
        <v>7211875.3320688</v>
      </c>
      <c r="C430">
        <v>1341556.78229537</v>
      </c>
      <c r="D430">
        <v>1401342.76571824</v>
      </c>
      <c r="E430">
        <v>3035205.98393202</v>
      </c>
      <c r="F430">
        <v>466365.256436419</v>
      </c>
      <c r="G430">
        <v>967404.543686758</v>
      </c>
    </row>
    <row r="431" spans="1:7">
      <c r="A431">
        <v>429</v>
      </c>
      <c r="B431">
        <v>7211873.63047135</v>
      </c>
      <c r="C431">
        <v>1341600.63626447</v>
      </c>
      <c r="D431">
        <v>1401307.23240065</v>
      </c>
      <c r="E431">
        <v>3035205.98393202</v>
      </c>
      <c r="F431">
        <v>466359.561480943</v>
      </c>
      <c r="G431">
        <v>967400.216393258</v>
      </c>
    </row>
    <row r="432" spans="1:7">
      <c r="A432">
        <v>430</v>
      </c>
      <c r="B432">
        <v>7211873.13331981</v>
      </c>
      <c r="C432">
        <v>1341423.43677395</v>
      </c>
      <c r="D432">
        <v>1401367.74822529</v>
      </c>
      <c r="E432">
        <v>3035205.98393202</v>
      </c>
      <c r="F432">
        <v>466437.929152025</v>
      </c>
      <c r="G432">
        <v>967438.03523653</v>
      </c>
    </row>
    <row r="433" spans="1:7">
      <c r="A433">
        <v>431</v>
      </c>
      <c r="B433">
        <v>7211873.50212535</v>
      </c>
      <c r="C433">
        <v>1342318.7287274</v>
      </c>
      <c r="D433">
        <v>1401031.38300353</v>
      </c>
      <c r="E433">
        <v>3035205.98393202</v>
      </c>
      <c r="F433">
        <v>466042.718910766</v>
      </c>
      <c r="G433">
        <v>967274.687551647</v>
      </c>
    </row>
    <row r="434" spans="1:7">
      <c r="A434">
        <v>432</v>
      </c>
      <c r="B434">
        <v>7211874.21497287</v>
      </c>
      <c r="C434">
        <v>1341561.41540053</v>
      </c>
      <c r="D434">
        <v>1401317.04965588</v>
      </c>
      <c r="E434">
        <v>3035205.98393202</v>
      </c>
      <c r="F434">
        <v>466377.49787791</v>
      </c>
      <c r="G434">
        <v>967412.268106539</v>
      </c>
    </row>
    <row r="435" spans="1:7">
      <c r="A435">
        <v>433</v>
      </c>
      <c r="B435">
        <v>7211873.99274996</v>
      </c>
      <c r="C435">
        <v>1341274.0180588</v>
      </c>
      <c r="D435">
        <v>1401396.43502081</v>
      </c>
      <c r="E435">
        <v>3035205.98393202</v>
      </c>
      <c r="F435">
        <v>466522.131438552</v>
      </c>
      <c r="G435">
        <v>967475.424299776</v>
      </c>
    </row>
    <row r="436" spans="1:7">
      <c r="A436">
        <v>434</v>
      </c>
      <c r="B436">
        <v>7211872.86686518</v>
      </c>
      <c r="C436">
        <v>1341407.89928153</v>
      </c>
      <c r="D436">
        <v>1401368.97167311</v>
      </c>
      <c r="E436">
        <v>3035205.98393202</v>
      </c>
      <c r="F436">
        <v>466449.215295058</v>
      </c>
      <c r="G436">
        <v>967440.796683457</v>
      </c>
    </row>
    <row r="437" spans="1:7">
      <c r="A437">
        <v>435</v>
      </c>
      <c r="B437">
        <v>7211873.68917185</v>
      </c>
      <c r="C437">
        <v>1341536.70160439</v>
      </c>
      <c r="D437">
        <v>1401335.90324885</v>
      </c>
      <c r="E437">
        <v>3035205.98393202</v>
      </c>
      <c r="F437">
        <v>466381.130057517</v>
      </c>
      <c r="G437">
        <v>967413.97032907</v>
      </c>
    </row>
    <row r="438" spans="1:7">
      <c r="A438">
        <v>436</v>
      </c>
      <c r="B438">
        <v>7211872.26638202</v>
      </c>
      <c r="C438">
        <v>1341584.33149845</v>
      </c>
      <c r="D438">
        <v>1401320.25709069</v>
      </c>
      <c r="E438">
        <v>3035205.98393202</v>
      </c>
      <c r="F438">
        <v>466361.354278224</v>
      </c>
      <c r="G438">
        <v>967400.339582639</v>
      </c>
    </row>
    <row r="439" spans="1:7">
      <c r="A439">
        <v>437</v>
      </c>
      <c r="B439">
        <v>7211873.15123345</v>
      </c>
      <c r="C439">
        <v>1341513.74645891</v>
      </c>
      <c r="D439">
        <v>1401344.48317243</v>
      </c>
      <c r="E439">
        <v>3035205.98393202</v>
      </c>
      <c r="F439">
        <v>466396.214956812</v>
      </c>
      <c r="G439">
        <v>967412.722713289</v>
      </c>
    </row>
    <row r="440" spans="1:7">
      <c r="A440">
        <v>438</v>
      </c>
      <c r="B440">
        <v>7211874.26122034</v>
      </c>
      <c r="C440">
        <v>1341645.29307426</v>
      </c>
      <c r="D440">
        <v>1401308.95757351</v>
      </c>
      <c r="E440">
        <v>3035205.98393202</v>
      </c>
      <c r="F440">
        <v>466328.747548145</v>
      </c>
      <c r="G440">
        <v>967385.279092405</v>
      </c>
    </row>
    <row r="441" spans="1:7">
      <c r="A441">
        <v>439</v>
      </c>
      <c r="B441">
        <v>7211872.56329557</v>
      </c>
      <c r="C441">
        <v>1341543.51475058</v>
      </c>
      <c r="D441">
        <v>1401326.4052522</v>
      </c>
      <c r="E441">
        <v>3035205.98393202</v>
      </c>
      <c r="F441">
        <v>466386.194806815</v>
      </c>
      <c r="G441">
        <v>967410.464553963</v>
      </c>
    </row>
    <row r="442" spans="1:7">
      <c r="A442">
        <v>440</v>
      </c>
      <c r="B442">
        <v>7211871.91869817</v>
      </c>
      <c r="C442">
        <v>1341707.52636962</v>
      </c>
      <c r="D442">
        <v>1401268.31157516</v>
      </c>
      <c r="E442">
        <v>3035205.98393202</v>
      </c>
      <c r="F442">
        <v>466309.731281946</v>
      </c>
      <c r="G442">
        <v>967380.365539428</v>
      </c>
    </row>
    <row r="443" spans="1:7">
      <c r="A443">
        <v>441</v>
      </c>
      <c r="B443">
        <v>7211872.43915798</v>
      </c>
      <c r="C443">
        <v>1341560.02496963</v>
      </c>
      <c r="D443">
        <v>1401320.59983237</v>
      </c>
      <c r="E443">
        <v>3035205.98393202</v>
      </c>
      <c r="F443">
        <v>466377.198745703</v>
      </c>
      <c r="G443">
        <v>967408.631678249</v>
      </c>
    </row>
    <row r="444" spans="1:7">
      <c r="A444">
        <v>442</v>
      </c>
      <c r="B444">
        <v>7211870.91320787</v>
      </c>
      <c r="C444">
        <v>1341961.70395217</v>
      </c>
      <c r="D444">
        <v>1401165.36933969</v>
      </c>
      <c r="E444">
        <v>3035205.98393202</v>
      </c>
      <c r="F444">
        <v>466200.697047006</v>
      </c>
      <c r="G444">
        <v>967337.158936988</v>
      </c>
    </row>
    <row r="445" spans="1:7">
      <c r="A445">
        <v>443</v>
      </c>
      <c r="B445">
        <v>7211871.07502371</v>
      </c>
      <c r="C445">
        <v>1341851.13515327</v>
      </c>
      <c r="D445">
        <v>1401196.7751144</v>
      </c>
      <c r="E445">
        <v>3035205.98393202</v>
      </c>
      <c r="F445">
        <v>466257.650934583</v>
      </c>
      <c r="G445">
        <v>967359.529889442</v>
      </c>
    </row>
    <row r="446" spans="1:7">
      <c r="A446">
        <v>444</v>
      </c>
      <c r="B446">
        <v>7211870.30631155</v>
      </c>
      <c r="C446">
        <v>1341909.95582534</v>
      </c>
      <c r="D446">
        <v>1401182.67465062</v>
      </c>
      <c r="E446">
        <v>3035205.98393202</v>
      </c>
      <c r="F446">
        <v>466224.788439391</v>
      </c>
      <c r="G446">
        <v>967346.903464172</v>
      </c>
    </row>
    <row r="447" spans="1:7">
      <c r="A447">
        <v>445</v>
      </c>
      <c r="B447">
        <v>7211870.64840214</v>
      </c>
      <c r="C447">
        <v>1341885.89741313</v>
      </c>
      <c r="D447">
        <v>1401191.52931017</v>
      </c>
      <c r="E447">
        <v>3035205.98393202</v>
      </c>
      <c r="F447">
        <v>466234.701230015</v>
      </c>
      <c r="G447">
        <v>967352.536516812</v>
      </c>
    </row>
    <row r="448" spans="1:7">
      <c r="A448">
        <v>446</v>
      </c>
      <c r="B448">
        <v>7211871.93837739</v>
      </c>
      <c r="C448">
        <v>1341763.51864118</v>
      </c>
      <c r="D448">
        <v>1401223.09804501</v>
      </c>
      <c r="E448">
        <v>3035205.98393202</v>
      </c>
      <c r="F448">
        <v>466301.95287786</v>
      </c>
      <c r="G448">
        <v>967377.384881323</v>
      </c>
    </row>
    <row r="449" spans="1:7">
      <c r="A449">
        <v>447</v>
      </c>
      <c r="B449">
        <v>7211869.91218496</v>
      </c>
      <c r="C449">
        <v>1341908.25892093</v>
      </c>
      <c r="D449">
        <v>1401182.39782065</v>
      </c>
      <c r="E449">
        <v>3035205.98393202</v>
      </c>
      <c r="F449">
        <v>466226.944294004</v>
      </c>
      <c r="G449">
        <v>967346.327217353</v>
      </c>
    </row>
    <row r="450" spans="1:7">
      <c r="A450">
        <v>448</v>
      </c>
      <c r="B450">
        <v>7211868.40595619</v>
      </c>
      <c r="C450">
        <v>1341960.9584889</v>
      </c>
      <c r="D450">
        <v>1401151.99301451</v>
      </c>
      <c r="E450">
        <v>3035205.98393202</v>
      </c>
      <c r="F450">
        <v>466209.095822102</v>
      </c>
      <c r="G450">
        <v>967340.374698666</v>
      </c>
    </row>
    <row r="451" spans="1:7">
      <c r="A451">
        <v>449</v>
      </c>
      <c r="B451">
        <v>7211868.98975214</v>
      </c>
      <c r="C451">
        <v>1341810.81250626</v>
      </c>
      <c r="D451">
        <v>1401213.50305711</v>
      </c>
      <c r="E451">
        <v>3035205.98393202</v>
      </c>
      <c r="F451">
        <v>466272.277770659</v>
      </c>
      <c r="G451">
        <v>967366.41248609</v>
      </c>
    </row>
    <row r="452" spans="1:7">
      <c r="A452">
        <v>450</v>
      </c>
      <c r="B452">
        <v>7211868.06207534</v>
      </c>
      <c r="C452">
        <v>1342096.34630528</v>
      </c>
      <c r="D452">
        <v>1401101.82155235</v>
      </c>
      <c r="E452">
        <v>3035205.98393202</v>
      </c>
      <c r="F452">
        <v>466148.416730973</v>
      </c>
      <c r="G452">
        <v>967315.493554726</v>
      </c>
    </row>
    <row r="453" spans="1:7">
      <c r="A453">
        <v>451</v>
      </c>
      <c r="B453">
        <v>7211867.95121585</v>
      </c>
      <c r="C453">
        <v>1342564.30700851</v>
      </c>
      <c r="D453">
        <v>1400924.40392652</v>
      </c>
      <c r="E453">
        <v>3035205.98393202</v>
      </c>
      <c r="F453">
        <v>465943.088288814</v>
      </c>
      <c r="G453">
        <v>967230.168059995</v>
      </c>
    </row>
    <row r="454" spans="1:7">
      <c r="A454">
        <v>452</v>
      </c>
      <c r="B454">
        <v>7211867.94384897</v>
      </c>
      <c r="C454">
        <v>1342672.92494677</v>
      </c>
      <c r="D454">
        <v>1400884.59376095</v>
      </c>
      <c r="E454">
        <v>3035205.98393202</v>
      </c>
      <c r="F454">
        <v>465897.035685438</v>
      </c>
      <c r="G454">
        <v>967207.405523801</v>
      </c>
    </row>
    <row r="455" spans="1:7">
      <c r="A455">
        <v>453</v>
      </c>
      <c r="B455">
        <v>7211868.16668833</v>
      </c>
      <c r="C455">
        <v>1342611.81577101</v>
      </c>
      <c r="D455">
        <v>1400919.90195086</v>
      </c>
      <c r="E455">
        <v>3035205.98393202</v>
      </c>
      <c r="F455">
        <v>465914.897197399</v>
      </c>
      <c r="G455">
        <v>967215.567837046</v>
      </c>
    </row>
    <row r="456" spans="1:7">
      <c r="A456">
        <v>454</v>
      </c>
      <c r="B456">
        <v>7211867.49344656</v>
      </c>
      <c r="C456">
        <v>1342510.07336449</v>
      </c>
      <c r="D456">
        <v>1400939.78708529</v>
      </c>
      <c r="E456">
        <v>3035205.98393202</v>
      </c>
      <c r="F456">
        <v>465973.133022315</v>
      </c>
      <c r="G456">
        <v>967238.516042445</v>
      </c>
    </row>
    <row r="457" spans="1:7">
      <c r="A457">
        <v>455</v>
      </c>
      <c r="B457">
        <v>7211867.30104219</v>
      </c>
      <c r="C457">
        <v>1342463.38644305</v>
      </c>
      <c r="D457">
        <v>1400946.88163042</v>
      </c>
      <c r="E457">
        <v>3035205.98393202</v>
      </c>
      <c r="F457">
        <v>466001.501813465</v>
      </c>
      <c r="G457">
        <v>967249.547223244</v>
      </c>
    </row>
    <row r="458" spans="1:7">
      <c r="A458">
        <v>456</v>
      </c>
      <c r="B458">
        <v>7211867.36544322</v>
      </c>
      <c r="C458">
        <v>1342369.48603665</v>
      </c>
      <c r="D458">
        <v>1400987.59737611</v>
      </c>
      <c r="E458">
        <v>3035205.98393202</v>
      </c>
      <c r="F458">
        <v>466038.73292883</v>
      </c>
      <c r="G458">
        <v>967265.565169614</v>
      </c>
    </row>
    <row r="459" spans="1:7">
      <c r="A459">
        <v>457</v>
      </c>
      <c r="B459">
        <v>7211867.45922409</v>
      </c>
      <c r="C459">
        <v>1342656.18595851</v>
      </c>
      <c r="D459">
        <v>1400889.36270736</v>
      </c>
      <c r="E459">
        <v>3035205.98393202</v>
      </c>
      <c r="F459">
        <v>465904.857934095</v>
      </c>
      <c r="G459">
        <v>967211.068692105</v>
      </c>
    </row>
    <row r="460" spans="1:7">
      <c r="A460">
        <v>458</v>
      </c>
      <c r="B460">
        <v>7211867.37956294</v>
      </c>
      <c r="C460">
        <v>1342513.91276417</v>
      </c>
      <c r="D460">
        <v>1400925.83094132</v>
      </c>
      <c r="E460">
        <v>3035205.98393202</v>
      </c>
      <c r="F460">
        <v>465980.809313433</v>
      </c>
      <c r="G460">
        <v>967240.842612001</v>
      </c>
    </row>
    <row r="461" spans="1:7">
      <c r="A461">
        <v>459</v>
      </c>
      <c r="B461">
        <v>7211866.81835463</v>
      </c>
      <c r="C461">
        <v>1342722.69647123</v>
      </c>
      <c r="D461">
        <v>1400851.02017912</v>
      </c>
      <c r="E461">
        <v>3035205.98393202</v>
      </c>
      <c r="F461">
        <v>465886.252981998</v>
      </c>
      <c r="G461">
        <v>967200.864790268</v>
      </c>
    </row>
    <row r="462" spans="1:7">
      <c r="A462">
        <v>460</v>
      </c>
      <c r="B462">
        <v>7211867.23623249</v>
      </c>
      <c r="C462">
        <v>1342735.62910299</v>
      </c>
      <c r="D462">
        <v>1400846.42631799</v>
      </c>
      <c r="E462">
        <v>3035205.98393202</v>
      </c>
      <c r="F462">
        <v>465881.165457447</v>
      </c>
      <c r="G462">
        <v>967198.03142205</v>
      </c>
    </row>
    <row r="463" spans="1:7">
      <c r="A463">
        <v>461</v>
      </c>
      <c r="B463">
        <v>7211867.34203112</v>
      </c>
      <c r="C463">
        <v>1343124.07052622</v>
      </c>
      <c r="D463">
        <v>1400726.29315052</v>
      </c>
      <c r="E463">
        <v>3035205.98393202</v>
      </c>
      <c r="F463">
        <v>465688.442164803</v>
      </c>
      <c r="G463">
        <v>967122.55225756</v>
      </c>
    </row>
    <row r="464" spans="1:7">
      <c r="A464">
        <v>462</v>
      </c>
      <c r="B464">
        <v>7211866.69270354</v>
      </c>
      <c r="C464">
        <v>1342661.83709623</v>
      </c>
      <c r="D464">
        <v>1400866.2332421</v>
      </c>
      <c r="E464">
        <v>3035205.98393202</v>
      </c>
      <c r="F464">
        <v>465916.612887947</v>
      </c>
      <c r="G464">
        <v>967216.025545247</v>
      </c>
    </row>
    <row r="465" spans="1:7">
      <c r="A465">
        <v>463</v>
      </c>
      <c r="B465">
        <v>7211867.35768541</v>
      </c>
      <c r="C465">
        <v>1342604.64117196</v>
      </c>
      <c r="D465">
        <v>1400868.61169105</v>
      </c>
      <c r="E465">
        <v>3035205.98393202</v>
      </c>
      <c r="F465">
        <v>465957.049968692</v>
      </c>
      <c r="G465">
        <v>967231.0709217</v>
      </c>
    </row>
    <row r="466" spans="1:7">
      <c r="A466">
        <v>464</v>
      </c>
      <c r="B466">
        <v>7211867.37919396</v>
      </c>
      <c r="C466">
        <v>1342694.90400606</v>
      </c>
      <c r="D466">
        <v>1400846.8453302</v>
      </c>
      <c r="E466">
        <v>3035205.98393202</v>
      </c>
      <c r="F466">
        <v>465907.047737644</v>
      </c>
      <c r="G466">
        <v>967212.598188041</v>
      </c>
    </row>
    <row r="467" spans="1:7">
      <c r="A467">
        <v>465</v>
      </c>
      <c r="B467">
        <v>7211866.42463125</v>
      </c>
      <c r="C467">
        <v>1342571.76184556</v>
      </c>
      <c r="D467">
        <v>1400885.28876649</v>
      </c>
      <c r="E467">
        <v>3035205.98393202</v>
      </c>
      <c r="F467">
        <v>465967.170742067</v>
      </c>
      <c r="G467">
        <v>967236.219345118</v>
      </c>
    </row>
    <row r="468" spans="1:7">
      <c r="A468">
        <v>466</v>
      </c>
      <c r="B468">
        <v>7211866.55643977</v>
      </c>
      <c r="C468">
        <v>1342560.22024306</v>
      </c>
      <c r="D468">
        <v>1400884.61453525</v>
      </c>
      <c r="E468">
        <v>3035205.98393202</v>
      </c>
      <c r="F468">
        <v>465975.217978473</v>
      </c>
      <c r="G468">
        <v>967240.519750963</v>
      </c>
    </row>
    <row r="469" spans="1:7">
      <c r="A469">
        <v>467</v>
      </c>
      <c r="B469">
        <v>7211865.67526246</v>
      </c>
      <c r="C469">
        <v>1342245.20758083</v>
      </c>
      <c r="D469">
        <v>1401004.99720711</v>
      </c>
      <c r="E469">
        <v>3035205.98393202</v>
      </c>
      <c r="F469">
        <v>466113.421111793</v>
      </c>
      <c r="G469">
        <v>967296.065430706</v>
      </c>
    </row>
    <row r="470" spans="1:7">
      <c r="A470">
        <v>468</v>
      </c>
      <c r="B470">
        <v>7211866.08337215</v>
      </c>
      <c r="C470">
        <v>1342107.11880197</v>
      </c>
      <c r="D470">
        <v>1401038.67568926</v>
      </c>
      <c r="E470">
        <v>3035205.98393202</v>
      </c>
      <c r="F470">
        <v>466188.458089526</v>
      </c>
      <c r="G470">
        <v>967325.846859375</v>
      </c>
    </row>
    <row r="471" spans="1:7">
      <c r="A471">
        <v>469</v>
      </c>
      <c r="B471">
        <v>7211865.92149416</v>
      </c>
      <c r="C471">
        <v>1342336.4937329</v>
      </c>
      <c r="D471">
        <v>1400979.95230375</v>
      </c>
      <c r="E471">
        <v>3035205.98393202</v>
      </c>
      <c r="F471">
        <v>466065.521771185</v>
      </c>
      <c r="G471">
        <v>967277.969754312</v>
      </c>
    </row>
    <row r="472" spans="1:7">
      <c r="A472">
        <v>470</v>
      </c>
      <c r="B472">
        <v>7211866.39661659</v>
      </c>
      <c r="C472">
        <v>1342108.73162426</v>
      </c>
      <c r="D472">
        <v>1401045.63952996</v>
      </c>
      <c r="E472">
        <v>3035205.98393202</v>
      </c>
      <c r="F472">
        <v>466180.49954452</v>
      </c>
      <c r="G472">
        <v>967325.541985836</v>
      </c>
    </row>
    <row r="473" spans="1:7">
      <c r="A473">
        <v>471</v>
      </c>
      <c r="B473">
        <v>7211865.45379329</v>
      </c>
      <c r="C473">
        <v>1342264.67229259</v>
      </c>
      <c r="D473">
        <v>1400997.93227055</v>
      </c>
      <c r="E473">
        <v>3035205.98393202</v>
      </c>
      <c r="F473">
        <v>466105.065438979</v>
      </c>
      <c r="G473">
        <v>967291.799859151</v>
      </c>
    </row>
    <row r="474" spans="1:7">
      <c r="A474">
        <v>472</v>
      </c>
      <c r="B474">
        <v>7211866.07836567</v>
      </c>
      <c r="C474">
        <v>1342309.0275698</v>
      </c>
      <c r="D474">
        <v>1400982.12813497</v>
      </c>
      <c r="E474">
        <v>3035205.98393202</v>
      </c>
      <c r="F474">
        <v>466083.759871137</v>
      </c>
      <c r="G474">
        <v>967285.178857745</v>
      </c>
    </row>
    <row r="475" spans="1:7">
      <c r="A475">
        <v>473</v>
      </c>
      <c r="B475">
        <v>7211865.90467607</v>
      </c>
      <c r="C475">
        <v>1342322.6722645</v>
      </c>
      <c r="D475">
        <v>1400975.83180158</v>
      </c>
      <c r="E475">
        <v>3035205.98393202</v>
      </c>
      <c r="F475">
        <v>466080.134431537</v>
      </c>
      <c r="G475">
        <v>967281.28224643</v>
      </c>
    </row>
    <row r="476" spans="1:7">
      <c r="A476">
        <v>474</v>
      </c>
      <c r="B476">
        <v>7211866.16378144</v>
      </c>
      <c r="C476">
        <v>1342131.78665982</v>
      </c>
      <c r="D476">
        <v>1401059.97005501</v>
      </c>
      <c r="E476">
        <v>3035205.98393202</v>
      </c>
      <c r="F476">
        <v>466157.672432973</v>
      </c>
      <c r="G476">
        <v>967310.750701627</v>
      </c>
    </row>
    <row r="477" spans="1:7">
      <c r="A477">
        <v>475</v>
      </c>
      <c r="B477">
        <v>7211865.89124063</v>
      </c>
      <c r="C477">
        <v>1342475.4866353</v>
      </c>
      <c r="D477">
        <v>1400917.92197828</v>
      </c>
      <c r="E477">
        <v>3035205.98393202</v>
      </c>
      <c r="F477">
        <v>466013.008034704</v>
      </c>
      <c r="G477">
        <v>967253.49066033</v>
      </c>
    </row>
    <row r="478" spans="1:7">
      <c r="A478">
        <v>476</v>
      </c>
      <c r="B478">
        <v>7211865.48672026</v>
      </c>
      <c r="C478">
        <v>1341882.74660704</v>
      </c>
      <c r="D478">
        <v>1401139.97917418</v>
      </c>
      <c r="E478">
        <v>3035205.98393202</v>
      </c>
      <c r="F478">
        <v>466275.370381161</v>
      </c>
      <c r="G478">
        <v>967361.406625865</v>
      </c>
    </row>
    <row r="479" spans="1:7">
      <c r="A479">
        <v>477</v>
      </c>
      <c r="B479">
        <v>7211865.55532569</v>
      </c>
      <c r="C479">
        <v>1342371.03100172</v>
      </c>
      <c r="D479">
        <v>1400959.39846287</v>
      </c>
      <c r="E479">
        <v>3035205.98393202</v>
      </c>
      <c r="F479">
        <v>466059.757704535</v>
      </c>
      <c r="G479">
        <v>967269.384224553</v>
      </c>
    </row>
    <row r="480" spans="1:7">
      <c r="A480">
        <v>478</v>
      </c>
      <c r="B480">
        <v>7211865.12751258</v>
      </c>
      <c r="C480">
        <v>1342169.16897428</v>
      </c>
      <c r="D480">
        <v>1401045.65385002</v>
      </c>
      <c r="E480">
        <v>3035205.98393202</v>
      </c>
      <c r="F480">
        <v>466137.805414959</v>
      </c>
      <c r="G480">
        <v>967306.515341302</v>
      </c>
    </row>
    <row r="481" spans="1:7">
      <c r="A481">
        <v>479</v>
      </c>
      <c r="B481">
        <v>7211865.26348708</v>
      </c>
      <c r="C481">
        <v>1342180.54493519</v>
      </c>
      <c r="D481">
        <v>1401037.47505214</v>
      </c>
      <c r="E481">
        <v>3035205.98393202</v>
      </c>
      <c r="F481">
        <v>466135.827720357</v>
      </c>
      <c r="G481">
        <v>967305.431847369</v>
      </c>
    </row>
    <row r="482" spans="1:7">
      <c r="A482">
        <v>480</v>
      </c>
      <c r="B482">
        <v>7211865.57965988</v>
      </c>
      <c r="C482">
        <v>1342415.89365373</v>
      </c>
      <c r="D482">
        <v>1400966.84354527</v>
      </c>
      <c r="E482">
        <v>3035205.98393202</v>
      </c>
      <c r="F482">
        <v>466019.014136296</v>
      </c>
      <c r="G482">
        <v>967257.844392572</v>
      </c>
    </row>
    <row r="483" spans="1:7">
      <c r="A483">
        <v>481</v>
      </c>
      <c r="B483">
        <v>7211865.62123167</v>
      </c>
      <c r="C483">
        <v>1342113.44506958</v>
      </c>
      <c r="D483">
        <v>1401062.13359221</v>
      </c>
      <c r="E483">
        <v>3035205.98393202</v>
      </c>
      <c r="F483">
        <v>466166.169412582</v>
      </c>
      <c r="G483">
        <v>967317.889225283</v>
      </c>
    </row>
    <row r="484" spans="1:7">
      <c r="A484">
        <v>482</v>
      </c>
      <c r="B484">
        <v>7211864.9189788</v>
      </c>
      <c r="C484">
        <v>1342474.83221484</v>
      </c>
      <c r="D484">
        <v>1400958.53275514</v>
      </c>
      <c r="E484">
        <v>3035205.98393202</v>
      </c>
      <c r="F484">
        <v>465980.699527693</v>
      </c>
      <c r="G484">
        <v>967244.870549114</v>
      </c>
    </row>
    <row r="485" spans="1:7">
      <c r="A485">
        <v>483</v>
      </c>
      <c r="B485">
        <v>7211865.07847238</v>
      </c>
      <c r="C485">
        <v>1342415.5160932</v>
      </c>
      <c r="D485">
        <v>1400981.32946656</v>
      </c>
      <c r="E485">
        <v>3035205.98393202</v>
      </c>
      <c r="F485">
        <v>466006.654386308</v>
      </c>
      <c r="G485">
        <v>967255.594594295</v>
      </c>
    </row>
    <row r="486" spans="1:7">
      <c r="A486">
        <v>484</v>
      </c>
      <c r="B486">
        <v>7211864.9992627</v>
      </c>
      <c r="C486">
        <v>1342311.30976597</v>
      </c>
      <c r="D486">
        <v>1401002.26891034</v>
      </c>
      <c r="E486">
        <v>3035205.98393202</v>
      </c>
      <c r="F486">
        <v>466066.997271817</v>
      </c>
      <c r="G486">
        <v>967278.43938256</v>
      </c>
    </row>
    <row r="487" spans="1:7">
      <c r="A487">
        <v>485</v>
      </c>
      <c r="B487">
        <v>7211865.24215466</v>
      </c>
      <c r="C487">
        <v>1342566.69414913</v>
      </c>
      <c r="D487">
        <v>1400918.69442573</v>
      </c>
      <c r="E487">
        <v>3035205.98393202</v>
      </c>
      <c r="F487">
        <v>465944.627055989</v>
      </c>
      <c r="G487">
        <v>967229.242591801</v>
      </c>
    </row>
    <row r="488" spans="1:7">
      <c r="A488">
        <v>486</v>
      </c>
      <c r="B488">
        <v>7211865.13982104</v>
      </c>
      <c r="C488">
        <v>1342344.40534263</v>
      </c>
      <c r="D488">
        <v>1401011.39875339</v>
      </c>
      <c r="E488">
        <v>3035205.98393202</v>
      </c>
      <c r="F488">
        <v>466036.668000859</v>
      </c>
      <c r="G488">
        <v>967266.683792138</v>
      </c>
    </row>
    <row r="489" spans="1:7">
      <c r="A489">
        <v>487</v>
      </c>
      <c r="B489">
        <v>7211865.23128713</v>
      </c>
      <c r="C489">
        <v>1342341.55223072</v>
      </c>
      <c r="D489">
        <v>1401010.28399907</v>
      </c>
      <c r="E489">
        <v>3035205.98393202</v>
      </c>
      <c r="F489">
        <v>466038.384541634</v>
      </c>
      <c r="G489">
        <v>967269.026583695</v>
      </c>
    </row>
    <row r="490" spans="1:7">
      <c r="A490">
        <v>488</v>
      </c>
      <c r="B490">
        <v>7211865.92340609</v>
      </c>
      <c r="C490">
        <v>1342229.76877331</v>
      </c>
      <c r="D490">
        <v>1401038.39991572</v>
      </c>
      <c r="E490">
        <v>3035205.98393202</v>
      </c>
      <c r="F490">
        <v>466097.396278026</v>
      </c>
      <c r="G490">
        <v>967294.374507014</v>
      </c>
    </row>
    <row r="491" spans="1:7">
      <c r="A491">
        <v>489</v>
      </c>
      <c r="B491">
        <v>7211865.19228398</v>
      </c>
      <c r="C491">
        <v>1342408.60983392</v>
      </c>
      <c r="D491">
        <v>1400975.18899158</v>
      </c>
      <c r="E491">
        <v>3035205.98393202</v>
      </c>
      <c r="F491">
        <v>466013.980715006</v>
      </c>
      <c r="G491">
        <v>967261.428811451</v>
      </c>
    </row>
    <row r="492" spans="1:7">
      <c r="A492">
        <v>490</v>
      </c>
      <c r="B492">
        <v>7211865.21553257</v>
      </c>
      <c r="C492">
        <v>1342346.46383679</v>
      </c>
      <c r="D492">
        <v>1401007.63567205</v>
      </c>
      <c r="E492">
        <v>3035205.98393202</v>
      </c>
      <c r="F492">
        <v>466037.012738469</v>
      </c>
      <c r="G492">
        <v>967268.119353242</v>
      </c>
    </row>
    <row r="493" spans="1:7">
      <c r="A493">
        <v>491</v>
      </c>
      <c r="B493">
        <v>7211865.03528358</v>
      </c>
      <c r="C493">
        <v>1342488.18385607</v>
      </c>
      <c r="D493">
        <v>1400959.94520252</v>
      </c>
      <c r="E493">
        <v>3035205.98393202</v>
      </c>
      <c r="F493">
        <v>465969.929898951</v>
      </c>
      <c r="G493">
        <v>967240.992394025</v>
      </c>
    </row>
    <row r="494" spans="1:7">
      <c r="A494">
        <v>492</v>
      </c>
      <c r="B494">
        <v>7211865.53506327</v>
      </c>
      <c r="C494">
        <v>1342650.06964187</v>
      </c>
      <c r="D494">
        <v>1400911.20568139</v>
      </c>
      <c r="E494">
        <v>3035205.98393202</v>
      </c>
      <c r="F494">
        <v>465893.06708134</v>
      </c>
      <c r="G494">
        <v>967205.208726648</v>
      </c>
    </row>
    <row r="495" spans="1:7">
      <c r="A495">
        <v>493</v>
      </c>
      <c r="B495">
        <v>7211864.85330066</v>
      </c>
      <c r="C495">
        <v>1342379.79153978</v>
      </c>
      <c r="D495">
        <v>1400987.18012308</v>
      </c>
      <c r="E495">
        <v>3035205.98393202</v>
      </c>
      <c r="F495">
        <v>466027.927468616</v>
      </c>
      <c r="G495">
        <v>967263.970237168</v>
      </c>
    </row>
    <row r="496" spans="1:7">
      <c r="A496">
        <v>494</v>
      </c>
      <c r="B496">
        <v>7211865.17461074</v>
      </c>
      <c r="C496">
        <v>1342477.87605854</v>
      </c>
      <c r="D496">
        <v>1400946.32332083</v>
      </c>
      <c r="E496">
        <v>3035205.98393202</v>
      </c>
      <c r="F496">
        <v>465988.715808456</v>
      </c>
      <c r="G496">
        <v>967246.275490891</v>
      </c>
    </row>
    <row r="497" spans="1:7">
      <c r="A497">
        <v>495</v>
      </c>
      <c r="B497">
        <v>7211865.03299787</v>
      </c>
      <c r="C497">
        <v>1342378.27743575</v>
      </c>
      <c r="D497">
        <v>1400997.74647037</v>
      </c>
      <c r="E497">
        <v>3035205.98393202</v>
      </c>
      <c r="F497">
        <v>466021.9378461</v>
      </c>
      <c r="G497">
        <v>967261.087313631</v>
      </c>
    </row>
    <row r="498" spans="1:7">
      <c r="A498">
        <v>496</v>
      </c>
      <c r="B498">
        <v>7211865.63503976</v>
      </c>
      <c r="C498">
        <v>1341948.42362853</v>
      </c>
      <c r="D498">
        <v>1401139.14789478</v>
      </c>
      <c r="E498">
        <v>3035205.98393202</v>
      </c>
      <c r="F498">
        <v>466227.448489976</v>
      </c>
      <c r="G498">
        <v>967344.631094457</v>
      </c>
    </row>
    <row r="499" spans="1:7">
      <c r="A499">
        <v>497</v>
      </c>
      <c r="B499">
        <v>7211864.93593364</v>
      </c>
      <c r="C499">
        <v>1342366.75212014</v>
      </c>
      <c r="D499">
        <v>1400992.98982175</v>
      </c>
      <c r="E499">
        <v>3035205.98393202</v>
      </c>
      <c r="F499">
        <v>466032.113314701</v>
      </c>
      <c r="G499">
        <v>967267.096745029</v>
      </c>
    </row>
    <row r="500" spans="1:7">
      <c r="A500">
        <v>498</v>
      </c>
      <c r="B500">
        <v>7211864.81941545</v>
      </c>
      <c r="C500">
        <v>1342346.87852923</v>
      </c>
      <c r="D500">
        <v>1400996.88633112</v>
      </c>
      <c r="E500">
        <v>3035205.98393202</v>
      </c>
      <c r="F500">
        <v>466044.030300367</v>
      </c>
      <c r="G500">
        <v>967271.040322721</v>
      </c>
    </row>
    <row r="501" spans="1:7">
      <c r="A501">
        <v>499</v>
      </c>
      <c r="B501">
        <v>7211864.93909457</v>
      </c>
      <c r="C501">
        <v>1342471.39495196</v>
      </c>
      <c r="D501">
        <v>1400950.49719877</v>
      </c>
      <c r="E501">
        <v>3035205.98393202</v>
      </c>
      <c r="F501">
        <v>465988.632967994</v>
      </c>
      <c r="G501">
        <v>967248.430043832</v>
      </c>
    </row>
    <row r="502" spans="1:7">
      <c r="A502">
        <v>500</v>
      </c>
      <c r="B502">
        <v>7211864.65094668</v>
      </c>
      <c r="C502">
        <v>1342262.40572331</v>
      </c>
      <c r="D502">
        <v>1401029.78706909</v>
      </c>
      <c r="E502">
        <v>3035205.98393202</v>
      </c>
      <c r="F502">
        <v>466080.136484383</v>
      </c>
      <c r="G502">
        <v>967286.33773789</v>
      </c>
    </row>
    <row r="503" spans="1:7">
      <c r="A503">
        <v>501</v>
      </c>
      <c r="B503">
        <v>7211864.88752849</v>
      </c>
      <c r="C503">
        <v>1342408.07703962</v>
      </c>
      <c r="D503">
        <v>1400985.1871944</v>
      </c>
      <c r="E503">
        <v>3035205.98393202</v>
      </c>
      <c r="F503">
        <v>466007.732386835</v>
      </c>
      <c r="G503">
        <v>967257.906975616</v>
      </c>
    </row>
    <row r="504" spans="1:7">
      <c r="A504">
        <v>502</v>
      </c>
      <c r="B504">
        <v>7211864.69960755</v>
      </c>
      <c r="C504">
        <v>1342206.78822188</v>
      </c>
      <c r="D504">
        <v>1401050.90822345</v>
      </c>
      <c r="E504">
        <v>3035205.98393202</v>
      </c>
      <c r="F504">
        <v>466104.576935124</v>
      </c>
      <c r="G504">
        <v>967296.442295084</v>
      </c>
    </row>
    <row r="505" spans="1:7">
      <c r="A505">
        <v>503</v>
      </c>
      <c r="B505">
        <v>7211864.66509728</v>
      </c>
      <c r="C505">
        <v>1342356.32881096</v>
      </c>
      <c r="D505">
        <v>1400993.09617812</v>
      </c>
      <c r="E505">
        <v>3035205.98393202</v>
      </c>
      <c r="F505">
        <v>466038.99669266</v>
      </c>
      <c r="G505">
        <v>967270.259483529</v>
      </c>
    </row>
    <row r="506" spans="1:7">
      <c r="A506">
        <v>504</v>
      </c>
      <c r="B506">
        <v>7211864.81285622</v>
      </c>
      <c r="C506">
        <v>1342212.69801892</v>
      </c>
      <c r="D506">
        <v>1401049.88970814</v>
      </c>
      <c r="E506">
        <v>3035205.98393202</v>
      </c>
      <c r="F506">
        <v>466100.09154615</v>
      </c>
      <c r="G506">
        <v>967296.149650988</v>
      </c>
    </row>
    <row r="507" spans="1:7">
      <c r="A507">
        <v>505</v>
      </c>
      <c r="B507">
        <v>7211864.70323738</v>
      </c>
      <c r="C507">
        <v>1342240.53062769</v>
      </c>
      <c r="D507">
        <v>1401033.71660937</v>
      </c>
      <c r="E507">
        <v>3035205.98393202</v>
      </c>
      <c r="F507">
        <v>466091.991037203</v>
      </c>
      <c r="G507">
        <v>967292.481031097</v>
      </c>
    </row>
    <row r="508" spans="1:7">
      <c r="A508">
        <v>506</v>
      </c>
      <c r="B508">
        <v>7211864.64686075</v>
      </c>
      <c r="C508">
        <v>1342327.80004535</v>
      </c>
      <c r="D508">
        <v>1401009.15745107</v>
      </c>
      <c r="E508">
        <v>3035205.98393202</v>
      </c>
      <c r="F508">
        <v>466048.357697094</v>
      </c>
      <c r="G508">
        <v>967273.347735216</v>
      </c>
    </row>
    <row r="509" spans="1:7">
      <c r="A509">
        <v>507</v>
      </c>
      <c r="B509">
        <v>7211864.77862586</v>
      </c>
      <c r="C509">
        <v>1342274.81425128</v>
      </c>
      <c r="D509">
        <v>1401025.87286464</v>
      </c>
      <c r="E509">
        <v>3035205.98393202</v>
      </c>
      <c r="F509">
        <v>466074.779305386</v>
      </c>
      <c r="G509">
        <v>967283.328272539</v>
      </c>
    </row>
    <row r="510" spans="1:7">
      <c r="A510">
        <v>508</v>
      </c>
      <c r="B510">
        <v>7211864.87985579</v>
      </c>
      <c r="C510">
        <v>1342376.53449871</v>
      </c>
      <c r="D510">
        <v>1400997.09598901</v>
      </c>
      <c r="E510">
        <v>3035205.98393202</v>
      </c>
      <c r="F510">
        <v>466021.973353606</v>
      </c>
      <c r="G510">
        <v>967263.292082451</v>
      </c>
    </row>
    <row r="511" spans="1:7">
      <c r="A511">
        <v>509</v>
      </c>
      <c r="B511">
        <v>7211864.69653201</v>
      </c>
      <c r="C511">
        <v>1342193.32158611</v>
      </c>
      <c r="D511">
        <v>1401048.15702016</v>
      </c>
      <c r="E511">
        <v>3035205.98393202</v>
      </c>
      <c r="F511">
        <v>466116.594330186</v>
      </c>
      <c r="G511">
        <v>967300.639663546</v>
      </c>
    </row>
    <row r="512" spans="1:7">
      <c r="A512">
        <v>510</v>
      </c>
      <c r="B512">
        <v>7211864.76336943</v>
      </c>
      <c r="C512">
        <v>1342362.59494874</v>
      </c>
      <c r="D512">
        <v>1400996.98736106</v>
      </c>
      <c r="E512">
        <v>3035205.98393202</v>
      </c>
      <c r="F512">
        <v>466032.585991519</v>
      </c>
      <c r="G512">
        <v>967266.611136097</v>
      </c>
    </row>
    <row r="513" spans="1:7">
      <c r="A513">
        <v>511</v>
      </c>
      <c r="B513">
        <v>7211864.54714657</v>
      </c>
      <c r="C513">
        <v>1342391.11138556</v>
      </c>
      <c r="D513">
        <v>1400991.14399077</v>
      </c>
      <c r="E513">
        <v>3035205.98393202</v>
      </c>
      <c r="F513">
        <v>466017.733634303</v>
      </c>
      <c r="G513">
        <v>967258.574203924</v>
      </c>
    </row>
    <row r="514" spans="1:7">
      <c r="A514">
        <v>512</v>
      </c>
      <c r="B514">
        <v>7211864.68415519</v>
      </c>
      <c r="C514">
        <v>1342401.13736683</v>
      </c>
      <c r="D514">
        <v>1400985.80223725</v>
      </c>
      <c r="E514">
        <v>3035205.98393202</v>
      </c>
      <c r="F514">
        <v>466014.214591645</v>
      </c>
      <c r="G514">
        <v>967257.54602744</v>
      </c>
    </row>
    <row r="515" spans="1:7">
      <c r="A515">
        <v>513</v>
      </c>
      <c r="B515">
        <v>7211864.42377879</v>
      </c>
      <c r="C515">
        <v>1342158.28528636</v>
      </c>
      <c r="D515">
        <v>1401070.4336062</v>
      </c>
      <c r="E515">
        <v>3035205.98393202</v>
      </c>
      <c r="F515">
        <v>466127.714333943</v>
      </c>
      <c r="G515">
        <v>967302.006620264</v>
      </c>
    </row>
    <row r="516" spans="1:7">
      <c r="A516">
        <v>514</v>
      </c>
      <c r="B516">
        <v>7211864.28423383</v>
      </c>
      <c r="C516">
        <v>1342136.07133989</v>
      </c>
      <c r="D516">
        <v>1401074.85891342</v>
      </c>
      <c r="E516">
        <v>3035205.98393202</v>
      </c>
      <c r="F516">
        <v>466140.684908396</v>
      </c>
      <c r="G516">
        <v>967306.685140113</v>
      </c>
    </row>
    <row r="517" spans="1:7">
      <c r="A517">
        <v>515</v>
      </c>
      <c r="B517">
        <v>7211864.11045538</v>
      </c>
      <c r="C517">
        <v>1342167.90542045</v>
      </c>
      <c r="D517">
        <v>1401059.57086259</v>
      </c>
      <c r="E517">
        <v>3035205.98393202</v>
      </c>
      <c r="F517">
        <v>466129.620183137</v>
      </c>
      <c r="G517">
        <v>967301.030057194</v>
      </c>
    </row>
    <row r="518" spans="1:7">
      <c r="A518">
        <v>516</v>
      </c>
      <c r="B518">
        <v>7211864.06878994</v>
      </c>
      <c r="C518">
        <v>1342246.85371363</v>
      </c>
      <c r="D518">
        <v>1401027.4130343</v>
      </c>
      <c r="E518">
        <v>3035205.98393202</v>
      </c>
      <c r="F518">
        <v>466096.727934277</v>
      </c>
      <c r="G518">
        <v>967287.090175721</v>
      </c>
    </row>
    <row r="519" spans="1:7">
      <c r="A519">
        <v>517</v>
      </c>
      <c r="B519">
        <v>7211864.27293557</v>
      </c>
      <c r="C519">
        <v>1342256.09447177</v>
      </c>
      <c r="D519">
        <v>1401019.9497811</v>
      </c>
      <c r="E519">
        <v>3035205.98393202</v>
      </c>
      <c r="F519">
        <v>466097.119615155</v>
      </c>
      <c r="G519">
        <v>967285.125135526</v>
      </c>
    </row>
    <row r="520" spans="1:7">
      <c r="A520">
        <v>518</v>
      </c>
      <c r="B520">
        <v>7211864.08414197</v>
      </c>
      <c r="C520">
        <v>1342248.85821088</v>
      </c>
      <c r="D520">
        <v>1401024.49812758</v>
      </c>
      <c r="E520">
        <v>3035205.98393202</v>
      </c>
      <c r="F520">
        <v>466096.915437648</v>
      </c>
      <c r="G520">
        <v>967287.828433852</v>
      </c>
    </row>
    <row r="521" spans="1:7">
      <c r="A521">
        <v>519</v>
      </c>
      <c r="B521">
        <v>7211863.98983584</v>
      </c>
      <c r="C521">
        <v>1342194.11179237</v>
      </c>
      <c r="D521">
        <v>1401037.80611354</v>
      </c>
      <c r="E521">
        <v>3035205.98393202</v>
      </c>
      <c r="F521">
        <v>466125.799122996</v>
      </c>
      <c r="G521">
        <v>967300.288874921</v>
      </c>
    </row>
    <row r="522" spans="1:7">
      <c r="A522">
        <v>520</v>
      </c>
      <c r="B522">
        <v>7211864.0345704</v>
      </c>
      <c r="C522">
        <v>1342225.71027376</v>
      </c>
      <c r="D522">
        <v>1401026.91247124</v>
      </c>
      <c r="E522">
        <v>3035205.98393202</v>
      </c>
      <c r="F522">
        <v>466110.895761213</v>
      </c>
      <c r="G522">
        <v>967294.532132177</v>
      </c>
    </row>
    <row r="523" spans="1:7">
      <c r="A523">
        <v>521</v>
      </c>
      <c r="B523">
        <v>7211863.88626565</v>
      </c>
      <c r="C523">
        <v>1342200.09262539</v>
      </c>
      <c r="D523">
        <v>1401044.88478971</v>
      </c>
      <c r="E523">
        <v>3035205.98393202</v>
      </c>
      <c r="F523">
        <v>466117.03440601</v>
      </c>
      <c r="G523">
        <v>967295.890512523</v>
      </c>
    </row>
    <row r="524" spans="1:7">
      <c r="A524">
        <v>522</v>
      </c>
      <c r="B524">
        <v>7211863.84893866</v>
      </c>
      <c r="C524">
        <v>1342159.79070033</v>
      </c>
      <c r="D524">
        <v>1401060.24751684</v>
      </c>
      <c r="E524">
        <v>3035205.98393202</v>
      </c>
      <c r="F524">
        <v>466134.300532924</v>
      </c>
      <c r="G524">
        <v>967303.526256552</v>
      </c>
    </row>
    <row r="525" spans="1:7">
      <c r="A525">
        <v>523</v>
      </c>
      <c r="B525">
        <v>7211863.64541421</v>
      </c>
      <c r="C525">
        <v>1342226.3253518</v>
      </c>
      <c r="D525">
        <v>1401033.74636994</v>
      </c>
      <c r="E525">
        <v>3035205.98393202</v>
      </c>
      <c r="F525">
        <v>466105.521950086</v>
      </c>
      <c r="G525">
        <v>967292.067810367</v>
      </c>
    </row>
    <row r="526" spans="1:7">
      <c r="A526">
        <v>524</v>
      </c>
      <c r="B526">
        <v>7211863.64956493</v>
      </c>
      <c r="C526">
        <v>1342214.2297555</v>
      </c>
      <c r="D526">
        <v>1401036.92378261</v>
      </c>
      <c r="E526">
        <v>3035205.98393202</v>
      </c>
      <c r="F526">
        <v>466111.430497704</v>
      </c>
      <c r="G526">
        <v>967295.081597101</v>
      </c>
    </row>
    <row r="527" spans="1:7">
      <c r="A527">
        <v>525</v>
      </c>
      <c r="B527">
        <v>7211863.75005446</v>
      </c>
      <c r="C527">
        <v>1342346.51997225</v>
      </c>
      <c r="D527">
        <v>1400994.65344828</v>
      </c>
      <c r="E527">
        <v>3035205.98393202</v>
      </c>
      <c r="F527">
        <v>466048.166767133</v>
      </c>
      <c r="G527">
        <v>967268.425934772</v>
      </c>
    </row>
    <row r="528" spans="1:7">
      <c r="A528">
        <v>526</v>
      </c>
      <c r="B528">
        <v>7211863.61795382</v>
      </c>
      <c r="C528">
        <v>1342226.77135596</v>
      </c>
      <c r="D528">
        <v>1401034.97634155</v>
      </c>
      <c r="E528">
        <v>3035205.98393202</v>
      </c>
      <c r="F528">
        <v>466104.841500582</v>
      </c>
      <c r="G528">
        <v>967291.044823718</v>
      </c>
    </row>
    <row r="529" spans="1:7">
      <c r="A529">
        <v>527</v>
      </c>
      <c r="B529">
        <v>7211863.7363286</v>
      </c>
      <c r="C529">
        <v>1342124.48847289</v>
      </c>
      <c r="D529">
        <v>1401065.17114662</v>
      </c>
      <c r="E529">
        <v>3035205.98393202</v>
      </c>
      <c r="F529">
        <v>466156.668146098</v>
      </c>
      <c r="G529">
        <v>967311.424630965</v>
      </c>
    </row>
    <row r="530" spans="1:7">
      <c r="A530">
        <v>528</v>
      </c>
      <c r="B530">
        <v>7211863.72990221</v>
      </c>
      <c r="C530">
        <v>1342177.56791187</v>
      </c>
      <c r="D530">
        <v>1401055.1219134</v>
      </c>
      <c r="E530">
        <v>3035205.98393202</v>
      </c>
      <c r="F530">
        <v>466125.69852099</v>
      </c>
      <c r="G530">
        <v>967299.357623929</v>
      </c>
    </row>
    <row r="531" spans="1:7">
      <c r="A531">
        <v>529</v>
      </c>
      <c r="B531">
        <v>7211863.50357192</v>
      </c>
      <c r="C531">
        <v>1342262.77692636</v>
      </c>
      <c r="D531">
        <v>1401027.11731757</v>
      </c>
      <c r="E531">
        <v>3035205.98393202</v>
      </c>
      <c r="F531">
        <v>466084.783392735</v>
      </c>
      <c r="G531">
        <v>967282.842003233</v>
      </c>
    </row>
    <row r="532" spans="1:7">
      <c r="A532">
        <v>530</v>
      </c>
      <c r="B532">
        <v>7211863.5278892</v>
      </c>
      <c r="C532">
        <v>1342357.1496659</v>
      </c>
      <c r="D532">
        <v>1400989.8316156</v>
      </c>
      <c r="E532">
        <v>3035205.98393202</v>
      </c>
      <c r="F532">
        <v>466045.390280357</v>
      </c>
      <c r="G532">
        <v>967265.172395332</v>
      </c>
    </row>
    <row r="533" spans="1:7">
      <c r="A533">
        <v>531</v>
      </c>
      <c r="B533">
        <v>7211863.50978868</v>
      </c>
      <c r="C533">
        <v>1342237.24653052</v>
      </c>
      <c r="D533">
        <v>1401031.38911097</v>
      </c>
      <c r="E533">
        <v>3035205.98393202</v>
      </c>
      <c r="F533">
        <v>466099.767408799</v>
      </c>
      <c r="G533">
        <v>967289.122806379</v>
      </c>
    </row>
    <row r="534" spans="1:7">
      <c r="A534">
        <v>532</v>
      </c>
      <c r="B534">
        <v>7211863.65538475</v>
      </c>
      <c r="C534">
        <v>1342339.70401089</v>
      </c>
      <c r="D534">
        <v>1401004.08093071</v>
      </c>
      <c r="E534">
        <v>3035205.98393202</v>
      </c>
      <c r="F534">
        <v>466046.482976669</v>
      </c>
      <c r="G534">
        <v>967267.403534467</v>
      </c>
    </row>
    <row r="535" spans="1:7">
      <c r="A535">
        <v>533</v>
      </c>
      <c r="B535">
        <v>7211863.43961737</v>
      </c>
      <c r="C535">
        <v>1342249.84225632</v>
      </c>
      <c r="D535">
        <v>1401027.48447181</v>
      </c>
      <c r="E535">
        <v>3035205.98393202</v>
      </c>
      <c r="F535">
        <v>466094.642658459</v>
      </c>
      <c r="G535">
        <v>967285.486298761</v>
      </c>
    </row>
    <row r="536" spans="1:7">
      <c r="A536">
        <v>534</v>
      </c>
      <c r="B536">
        <v>7211863.51965388</v>
      </c>
      <c r="C536">
        <v>1342310.35404741</v>
      </c>
      <c r="D536">
        <v>1401008.70262163</v>
      </c>
      <c r="E536">
        <v>3035205.98393202</v>
      </c>
      <c r="F536">
        <v>466065.070740882</v>
      </c>
      <c r="G536">
        <v>967273.408311937</v>
      </c>
    </row>
    <row r="537" spans="1:7">
      <c r="A537">
        <v>535</v>
      </c>
      <c r="B537">
        <v>7211863.661353</v>
      </c>
      <c r="C537">
        <v>1342103.00741033</v>
      </c>
      <c r="D537">
        <v>1401080.61458428</v>
      </c>
      <c r="E537">
        <v>3035205.98393202</v>
      </c>
      <c r="F537">
        <v>466161.382209384</v>
      </c>
      <c r="G537">
        <v>967312.673216976</v>
      </c>
    </row>
    <row r="538" spans="1:7">
      <c r="A538">
        <v>536</v>
      </c>
      <c r="B538">
        <v>7211863.44574951</v>
      </c>
      <c r="C538">
        <v>1342216.66605873</v>
      </c>
      <c r="D538">
        <v>1401037.77328643</v>
      </c>
      <c r="E538">
        <v>3035205.98393202</v>
      </c>
      <c r="F538">
        <v>466110.241432882</v>
      </c>
      <c r="G538">
        <v>967292.781039446</v>
      </c>
    </row>
    <row r="539" spans="1:7">
      <c r="A539">
        <v>537</v>
      </c>
      <c r="B539">
        <v>7211863.5962599</v>
      </c>
      <c r="C539">
        <v>1342185.24703013</v>
      </c>
      <c r="D539">
        <v>1401040.5872728</v>
      </c>
      <c r="E539">
        <v>3035205.98393202</v>
      </c>
      <c r="F539">
        <v>466130.72057056</v>
      </c>
      <c r="G539">
        <v>967301.057454389</v>
      </c>
    </row>
    <row r="540" spans="1:7">
      <c r="A540">
        <v>538</v>
      </c>
      <c r="B540">
        <v>7211863.43620286</v>
      </c>
      <c r="C540">
        <v>1342347.33569074</v>
      </c>
      <c r="D540">
        <v>1400993.01445904</v>
      </c>
      <c r="E540">
        <v>3035205.98393202</v>
      </c>
      <c r="F540">
        <v>466049.588696479</v>
      </c>
      <c r="G540">
        <v>967267.513424582</v>
      </c>
    </row>
    <row r="541" spans="1:7">
      <c r="A541">
        <v>539</v>
      </c>
      <c r="B541">
        <v>7211863.64463602</v>
      </c>
      <c r="C541">
        <v>1342475.3234048</v>
      </c>
      <c r="D541">
        <v>1400951.58885442</v>
      </c>
      <c r="E541">
        <v>3035205.98393202</v>
      </c>
      <c r="F541">
        <v>465987.418795794</v>
      </c>
      <c r="G541">
        <v>967243.329648991</v>
      </c>
    </row>
    <row r="542" spans="1:7">
      <c r="A542">
        <v>540</v>
      </c>
      <c r="B542">
        <v>7211863.55281557</v>
      </c>
      <c r="C542">
        <v>1342334.2914767</v>
      </c>
      <c r="D542">
        <v>1401000.36293524</v>
      </c>
      <c r="E542">
        <v>3035205.98393202</v>
      </c>
      <c r="F542">
        <v>466052.955184086</v>
      </c>
      <c r="G542">
        <v>967269.959287535</v>
      </c>
    </row>
    <row r="543" spans="1:7">
      <c r="A543">
        <v>541</v>
      </c>
      <c r="B543">
        <v>7211863.50779626</v>
      </c>
      <c r="C543">
        <v>1342310.07757302</v>
      </c>
      <c r="D543">
        <v>1401001.97192775</v>
      </c>
      <c r="E543">
        <v>3035205.98393202</v>
      </c>
      <c r="F543">
        <v>466070.802442655</v>
      </c>
      <c r="G543">
        <v>967274.671920817</v>
      </c>
    </row>
    <row r="544" spans="1:7">
      <c r="A544">
        <v>542</v>
      </c>
      <c r="B544">
        <v>7211863.46836071</v>
      </c>
      <c r="C544">
        <v>1342318.1600037</v>
      </c>
      <c r="D544">
        <v>1401006.87187291</v>
      </c>
      <c r="E544">
        <v>3035205.98393202</v>
      </c>
      <c r="F544">
        <v>466060.803007991</v>
      </c>
      <c r="G544">
        <v>967271.649544088</v>
      </c>
    </row>
    <row r="545" spans="1:7">
      <c r="A545">
        <v>543</v>
      </c>
      <c r="B545">
        <v>7211863.6100303</v>
      </c>
      <c r="C545">
        <v>1342195.35111367</v>
      </c>
      <c r="D545">
        <v>1401051.95651035</v>
      </c>
      <c r="E545">
        <v>3035205.98393202</v>
      </c>
      <c r="F545">
        <v>466114.897463847</v>
      </c>
      <c r="G545">
        <v>967295.421010413</v>
      </c>
    </row>
    <row r="546" spans="1:7">
      <c r="A546">
        <v>544</v>
      </c>
      <c r="B546">
        <v>7211863.48056178</v>
      </c>
      <c r="C546">
        <v>1342346.20058507</v>
      </c>
      <c r="D546">
        <v>1400996.3385594</v>
      </c>
      <c r="E546">
        <v>3035205.98393202</v>
      </c>
      <c r="F546">
        <v>466048.573959053</v>
      </c>
      <c r="G546">
        <v>967266.383526239</v>
      </c>
    </row>
    <row r="547" spans="1:7">
      <c r="A547">
        <v>545</v>
      </c>
      <c r="B547">
        <v>7211863.45465939</v>
      </c>
      <c r="C547">
        <v>1342431.74236612</v>
      </c>
      <c r="D547">
        <v>1400967.28129521</v>
      </c>
      <c r="E547">
        <v>3035205.98393202</v>
      </c>
      <c r="F547">
        <v>466008.439051313</v>
      </c>
      <c r="G547">
        <v>967250.008014731</v>
      </c>
    </row>
    <row r="548" spans="1:7">
      <c r="A548">
        <v>546</v>
      </c>
      <c r="B548">
        <v>7211863.49606632</v>
      </c>
      <c r="C548">
        <v>1342312.89341568</v>
      </c>
      <c r="D548">
        <v>1401003.41583175</v>
      </c>
      <c r="E548">
        <v>3035205.98393202</v>
      </c>
      <c r="F548">
        <v>466066.195791347</v>
      </c>
      <c r="G548">
        <v>967275.00709552</v>
      </c>
    </row>
    <row r="549" spans="1:7">
      <c r="A549">
        <v>547</v>
      </c>
      <c r="B549">
        <v>7211863.55124026</v>
      </c>
      <c r="C549">
        <v>1342394.18125156</v>
      </c>
      <c r="D549">
        <v>1400965.33221533</v>
      </c>
      <c r="E549">
        <v>3035205.98393202</v>
      </c>
      <c r="F549">
        <v>466036.335982763</v>
      </c>
      <c r="G549">
        <v>967261.7178586</v>
      </c>
    </row>
    <row r="550" spans="1:7">
      <c r="A550">
        <v>548</v>
      </c>
      <c r="B550">
        <v>7211863.46154936</v>
      </c>
      <c r="C550">
        <v>1342292.5470157</v>
      </c>
      <c r="D550">
        <v>1401012.85557834</v>
      </c>
      <c r="E550">
        <v>3035205.98393202</v>
      </c>
      <c r="F550">
        <v>466075.091315698</v>
      </c>
      <c r="G550">
        <v>967276.983707602</v>
      </c>
    </row>
    <row r="551" spans="1:7">
      <c r="A551">
        <v>549</v>
      </c>
      <c r="B551">
        <v>7211863.53807389</v>
      </c>
      <c r="C551">
        <v>1342363.60683618</v>
      </c>
      <c r="D551">
        <v>1400985.91077677</v>
      </c>
      <c r="E551">
        <v>3035205.98393202</v>
      </c>
      <c r="F551">
        <v>466042.738860637</v>
      </c>
      <c r="G551">
        <v>967265.297668286</v>
      </c>
    </row>
    <row r="552" spans="1:7">
      <c r="A552">
        <v>550</v>
      </c>
      <c r="B552">
        <v>7211863.38000052</v>
      </c>
      <c r="C552">
        <v>1342364.07576121</v>
      </c>
      <c r="D552">
        <v>1400989.25446233</v>
      </c>
      <c r="E552">
        <v>3035205.98393202</v>
      </c>
      <c r="F552">
        <v>466040.165154855</v>
      </c>
      <c r="G552">
        <v>967263.900690112</v>
      </c>
    </row>
    <row r="553" spans="1:7">
      <c r="A553">
        <v>551</v>
      </c>
      <c r="B553">
        <v>7211863.53257334</v>
      </c>
      <c r="C553">
        <v>1342622.93673613</v>
      </c>
      <c r="D553">
        <v>1400890.91879705</v>
      </c>
      <c r="E553">
        <v>3035205.98393202</v>
      </c>
      <c r="F553">
        <v>465927.965132084</v>
      </c>
      <c r="G553">
        <v>967215.727976059</v>
      </c>
    </row>
    <row r="554" spans="1:7">
      <c r="A554">
        <v>552</v>
      </c>
      <c r="B554">
        <v>7211863.39139347</v>
      </c>
      <c r="C554">
        <v>1342333.14579112</v>
      </c>
      <c r="D554">
        <v>1400995.77421018</v>
      </c>
      <c r="E554">
        <v>3035205.98393202</v>
      </c>
      <c r="F554">
        <v>466057.775273133</v>
      </c>
      <c r="G554">
        <v>967270.712187027</v>
      </c>
    </row>
    <row r="555" spans="1:7">
      <c r="A555">
        <v>553</v>
      </c>
      <c r="B555">
        <v>7211863.42847036</v>
      </c>
      <c r="C555">
        <v>1342250.10548087</v>
      </c>
      <c r="D555">
        <v>1401031.63344954</v>
      </c>
      <c r="E555">
        <v>3035205.98393202</v>
      </c>
      <c r="F555">
        <v>466091.552402786</v>
      </c>
      <c r="G555">
        <v>967284.153205142</v>
      </c>
    </row>
    <row r="556" spans="1:7">
      <c r="A556">
        <v>554</v>
      </c>
      <c r="B556">
        <v>7211863.39286346</v>
      </c>
      <c r="C556">
        <v>1342312.78316316</v>
      </c>
      <c r="D556">
        <v>1401008.93945587</v>
      </c>
      <c r="E556">
        <v>3035205.98393202</v>
      </c>
      <c r="F556">
        <v>466062.938938382</v>
      </c>
      <c r="G556">
        <v>967272.747374027</v>
      </c>
    </row>
    <row r="557" spans="1:7">
      <c r="A557">
        <v>555</v>
      </c>
      <c r="B557">
        <v>7211863.42113162</v>
      </c>
      <c r="C557">
        <v>1342372.4974196</v>
      </c>
      <c r="D557">
        <v>1400986.95620761</v>
      </c>
      <c r="E557">
        <v>3035205.98393202</v>
      </c>
      <c r="F557">
        <v>466036.074019055</v>
      </c>
      <c r="G557">
        <v>967261.909553348</v>
      </c>
    </row>
    <row r="558" spans="1:7">
      <c r="A558">
        <v>556</v>
      </c>
      <c r="B558">
        <v>7211863.51024393</v>
      </c>
      <c r="C558">
        <v>1342408.48765946</v>
      </c>
      <c r="D558">
        <v>1400975.45864498</v>
      </c>
      <c r="E558">
        <v>3035205.98393202</v>
      </c>
      <c r="F558">
        <v>466018.812040821</v>
      </c>
      <c r="G558">
        <v>967254.767966654</v>
      </c>
    </row>
    <row r="559" spans="1:7">
      <c r="A559">
        <v>557</v>
      </c>
      <c r="B559">
        <v>7211863.39403411</v>
      </c>
      <c r="C559">
        <v>1342387.73603161</v>
      </c>
      <c r="D559">
        <v>1400981.53539231</v>
      </c>
      <c r="E559">
        <v>3035205.98393202</v>
      </c>
      <c r="F559">
        <v>466028.827169404</v>
      </c>
      <c r="G559">
        <v>967259.311508769</v>
      </c>
    </row>
    <row r="560" spans="1:7">
      <c r="A560">
        <v>558</v>
      </c>
      <c r="B560">
        <v>7211863.41709014</v>
      </c>
      <c r="C560">
        <v>1342334.53955416</v>
      </c>
      <c r="D560">
        <v>1400996.99039303</v>
      </c>
      <c r="E560">
        <v>3035205.98393202</v>
      </c>
      <c r="F560">
        <v>466055.13661733</v>
      </c>
      <c r="G560">
        <v>967270.766593609</v>
      </c>
    </row>
    <row r="561" spans="1:7">
      <c r="A561">
        <v>559</v>
      </c>
      <c r="B561">
        <v>7211863.41346368</v>
      </c>
      <c r="C561">
        <v>1342344.18972064</v>
      </c>
      <c r="D561">
        <v>1400996.58686804</v>
      </c>
      <c r="E561">
        <v>3035205.98393202</v>
      </c>
      <c r="F561">
        <v>466048.962028873</v>
      </c>
      <c r="G561">
        <v>967267.690914112</v>
      </c>
    </row>
    <row r="562" spans="1:7">
      <c r="A562">
        <v>560</v>
      </c>
      <c r="B562">
        <v>7211863.42387452</v>
      </c>
      <c r="C562">
        <v>1342358.37713207</v>
      </c>
      <c r="D562">
        <v>1400996.06566375</v>
      </c>
      <c r="E562">
        <v>3035205.98393202</v>
      </c>
      <c r="F562">
        <v>466038.647937631</v>
      </c>
      <c r="G562">
        <v>967264.349209057</v>
      </c>
    </row>
    <row r="563" spans="1:7">
      <c r="A563">
        <v>561</v>
      </c>
      <c r="B563">
        <v>7211863.37820295</v>
      </c>
      <c r="C563">
        <v>1342368.9829174</v>
      </c>
      <c r="D563">
        <v>1400985.49472994</v>
      </c>
      <c r="E563">
        <v>3035205.98393202</v>
      </c>
      <c r="F563">
        <v>466039.259604155</v>
      </c>
      <c r="G563">
        <v>967263.657019438</v>
      </c>
    </row>
    <row r="564" spans="1:7">
      <c r="A564">
        <v>562</v>
      </c>
      <c r="B564">
        <v>7211863.35246775</v>
      </c>
      <c r="C564">
        <v>1342267.69648643</v>
      </c>
      <c r="D564">
        <v>1401018.10938223</v>
      </c>
      <c r="E564">
        <v>3035205.98393202</v>
      </c>
      <c r="F564">
        <v>466088.2136334</v>
      </c>
      <c r="G564">
        <v>967283.349033669</v>
      </c>
    </row>
    <row r="565" spans="1:7">
      <c r="A565">
        <v>563</v>
      </c>
      <c r="B565">
        <v>7211863.35274177</v>
      </c>
      <c r="C565">
        <v>1342315.8516383</v>
      </c>
      <c r="D565">
        <v>1401000.60742613</v>
      </c>
      <c r="E565">
        <v>3035205.98393202</v>
      </c>
      <c r="F565">
        <v>466066.529208202</v>
      </c>
      <c r="G565">
        <v>967274.380537122</v>
      </c>
    </row>
    <row r="566" spans="1:7">
      <c r="A566">
        <v>564</v>
      </c>
      <c r="B566">
        <v>7211863.3290385</v>
      </c>
      <c r="C566">
        <v>1342261.68445773</v>
      </c>
      <c r="D566">
        <v>1401021.78440403</v>
      </c>
      <c r="E566">
        <v>3035205.98393202</v>
      </c>
      <c r="F566">
        <v>466089.385559449</v>
      </c>
      <c r="G566">
        <v>967284.490685274</v>
      </c>
    </row>
    <row r="567" spans="1:7">
      <c r="A567">
        <v>565</v>
      </c>
      <c r="B567">
        <v>7211863.3229556</v>
      </c>
      <c r="C567">
        <v>1342267.29690249</v>
      </c>
      <c r="D567">
        <v>1401018.01093628</v>
      </c>
      <c r="E567">
        <v>3035205.98393202</v>
      </c>
      <c r="F567">
        <v>466088.195515788</v>
      </c>
      <c r="G567">
        <v>967283.835669018</v>
      </c>
    </row>
    <row r="568" spans="1:7">
      <c r="A568">
        <v>566</v>
      </c>
      <c r="B568">
        <v>7211863.31278395</v>
      </c>
      <c r="C568">
        <v>1342288.17448941</v>
      </c>
      <c r="D568">
        <v>1401005.24831569</v>
      </c>
      <c r="E568">
        <v>3035205.98393202</v>
      </c>
      <c r="F568">
        <v>466082.282259994</v>
      </c>
      <c r="G568">
        <v>967281.623786842</v>
      </c>
    </row>
    <row r="569" spans="1:7">
      <c r="A569">
        <v>567</v>
      </c>
      <c r="B569">
        <v>7211863.28998657</v>
      </c>
      <c r="C569">
        <v>1342315.83822095</v>
      </c>
      <c r="D569">
        <v>1400996.06114121</v>
      </c>
      <c r="E569">
        <v>3035205.98393202</v>
      </c>
      <c r="F569">
        <v>466069.277259631</v>
      </c>
      <c r="G569">
        <v>967276.129432759</v>
      </c>
    </row>
    <row r="570" spans="1:7">
      <c r="A570">
        <v>568</v>
      </c>
      <c r="B570">
        <v>7211863.26068846</v>
      </c>
      <c r="C570">
        <v>1342300.24990408</v>
      </c>
      <c r="D570">
        <v>1400998.60002776</v>
      </c>
      <c r="E570">
        <v>3035205.98393202</v>
      </c>
      <c r="F570">
        <v>466078.943896584</v>
      </c>
      <c r="G570">
        <v>967279.482928019</v>
      </c>
    </row>
    <row r="571" spans="1:7">
      <c r="A571">
        <v>569</v>
      </c>
      <c r="B571">
        <v>7211863.25336032</v>
      </c>
      <c r="C571">
        <v>1342312.82246989</v>
      </c>
      <c r="D571">
        <v>1400992.50117474</v>
      </c>
      <c r="E571">
        <v>3035205.98393202</v>
      </c>
      <c r="F571">
        <v>466074.33060084</v>
      </c>
      <c r="G571">
        <v>967277.615182827</v>
      </c>
    </row>
    <row r="572" spans="1:7">
      <c r="A572">
        <v>570</v>
      </c>
      <c r="B572">
        <v>7211863.24455309</v>
      </c>
      <c r="C572">
        <v>1342416.10213417</v>
      </c>
      <c r="D572">
        <v>1400952.75878527</v>
      </c>
      <c r="E572">
        <v>3035205.98393202</v>
      </c>
      <c r="F572">
        <v>466030.170309698</v>
      </c>
      <c r="G572">
        <v>967258.229391929</v>
      </c>
    </row>
    <row r="573" spans="1:7">
      <c r="A573">
        <v>571</v>
      </c>
      <c r="B573">
        <v>7211863.20742966</v>
      </c>
      <c r="C573">
        <v>1342385.7320535</v>
      </c>
      <c r="D573">
        <v>1400963.5156968</v>
      </c>
      <c r="E573">
        <v>3035205.98393202</v>
      </c>
      <c r="F573">
        <v>466044.357864369</v>
      </c>
      <c r="G573">
        <v>967263.617882969</v>
      </c>
    </row>
    <row r="574" spans="1:7">
      <c r="A574">
        <v>572</v>
      </c>
      <c r="B574">
        <v>7211863.22855217</v>
      </c>
      <c r="C574">
        <v>1342350.42217234</v>
      </c>
      <c r="D574">
        <v>1400976.27411991</v>
      </c>
      <c r="E574">
        <v>3035205.98393202</v>
      </c>
      <c r="F574">
        <v>466059.996291601</v>
      </c>
      <c r="G574">
        <v>967270.552036293</v>
      </c>
    </row>
    <row r="575" spans="1:7">
      <c r="A575">
        <v>573</v>
      </c>
      <c r="B575">
        <v>7211863.20856655</v>
      </c>
      <c r="C575">
        <v>1342347.82676167</v>
      </c>
      <c r="D575">
        <v>1400975.63184381</v>
      </c>
      <c r="E575">
        <v>3035205.98393202</v>
      </c>
      <c r="F575">
        <v>466062.432386706</v>
      </c>
      <c r="G575">
        <v>967271.333642341</v>
      </c>
    </row>
    <row r="576" spans="1:7">
      <c r="A576">
        <v>574</v>
      </c>
      <c r="B576">
        <v>7211863.26058938</v>
      </c>
      <c r="C576">
        <v>1342376.87793115</v>
      </c>
      <c r="D576">
        <v>1400962.78138477</v>
      </c>
      <c r="E576">
        <v>3035205.98393202</v>
      </c>
      <c r="F576">
        <v>466050.591614029</v>
      </c>
      <c r="G576">
        <v>967267.025727414</v>
      </c>
    </row>
    <row r="577" spans="1:7">
      <c r="A577">
        <v>575</v>
      </c>
      <c r="B577">
        <v>7211863.22432344</v>
      </c>
      <c r="C577">
        <v>1342395.21388762</v>
      </c>
      <c r="D577">
        <v>1400959.79981885</v>
      </c>
      <c r="E577">
        <v>3035205.98393202</v>
      </c>
      <c r="F577">
        <v>466040.330291483</v>
      </c>
      <c r="G577">
        <v>967261.896393477</v>
      </c>
    </row>
    <row r="578" spans="1:7">
      <c r="A578">
        <v>576</v>
      </c>
      <c r="B578">
        <v>7211863.22838012</v>
      </c>
      <c r="C578">
        <v>1342383.92223259</v>
      </c>
      <c r="D578">
        <v>1400965.3932543</v>
      </c>
      <c r="E578">
        <v>3035205.98393202</v>
      </c>
      <c r="F578">
        <v>466044.612333998</v>
      </c>
      <c r="G578">
        <v>967263.316627213</v>
      </c>
    </row>
    <row r="579" spans="1:7">
      <c r="A579">
        <v>577</v>
      </c>
      <c r="B579">
        <v>7211863.201356</v>
      </c>
      <c r="C579">
        <v>1342351.82675646</v>
      </c>
      <c r="D579">
        <v>1400974.62839647</v>
      </c>
      <c r="E579">
        <v>3035205.98393202</v>
      </c>
      <c r="F579">
        <v>466060.755985354</v>
      </c>
      <c r="G579">
        <v>967270.006285693</v>
      </c>
    </row>
    <row r="580" spans="1:7">
      <c r="A580">
        <v>578</v>
      </c>
      <c r="B580">
        <v>7211863.29023546</v>
      </c>
      <c r="C580">
        <v>1342353.36101324</v>
      </c>
      <c r="D580">
        <v>1400973.33221038</v>
      </c>
      <c r="E580">
        <v>3035205.98393202</v>
      </c>
      <c r="F580">
        <v>466061.592743997</v>
      </c>
      <c r="G580">
        <v>967269.020335826</v>
      </c>
    </row>
    <row r="581" spans="1:7">
      <c r="A581">
        <v>579</v>
      </c>
      <c r="B581">
        <v>7211863.18407781</v>
      </c>
      <c r="C581">
        <v>1342361.71365904</v>
      </c>
      <c r="D581">
        <v>1400973.54648381</v>
      </c>
      <c r="E581">
        <v>3035205.98393202</v>
      </c>
      <c r="F581">
        <v>466054.511753969</v>
      </c>
      <c r="G581">
        <v>967267.428248975</v>
      </c>
    </row>
    <row r="582" spans="1:7">
      <c r="A582">
        <v>580</v>
      </c>
      <c r="B582">
        <v>7211863.17847284</v>
      </c>
      <c r="C582">
        <v>1342332.87140578</v>
      </c>
      <c r="D582">
        <v>1400985.57184428</v>
      </c>
      <c r="E582">
        <v>3035205.98393202</v>
      </c>
      <c r="F582">
        <v>466065.734110287</v>
      </c>
      <c r="G582">
        <v>967273.017180476</v>
      </c>
    </row>
    <row r="583" spans="1:7">
      <c r="A583">
        <v>581</v>
      </c>
      <c r="B583">
        <v>7211863.23435627</v>
      </c>
      <c r="C583">
        <v>1342359.79313006</v>
      </c>
      <c r="D583">
        <v>1400975.44781664</v>
      </c>
      <c r="E583">
        <v>3035205.98393202</v>
      </c>
      <c r="F583">
        <v>466053.721501706</v>
      </c>
      <c r="G583">
        <v>967268.28797585</v>
      </c>
    </row>
    <row r="584" spans="1:7">
      <c r="A584">
        <v>582</v>
      </c>
      <c r="B584">
        <v>7211863.1988608</v>
      </c>
      <c r="C584">
        <v>1342318.71578043</v>
      </c>
      <c r="D584">
        <v>1400991.56711999</v>
      </c>
      <c r="E584">
        <v>3035205.98393202</v>
      </c>
      <c r="F584">
        <v>466072.303743118</v>
      </c>
      <c r="G584">
        <v>967274.628285258</v>
      </c>
    </row>
    <row r="585" spans="1:7">
      <c r="A585">
        <v>583</v>
      </c>
      <c r="B585">
        <v>7211863.21325289</v>
      </c>
      <c r="C585">
        <v>1342344.78005989</v>
      </c>
      <c r="D585">
        <v>1400983.59101601</v>
      </c>
      <c r="E585">
        <v>3035205.98393202</v>
      </c>
      <c r="F585">
        <v>466058.553284479</v>
      </c>
      <c r="G585">
        <v>967270.304960491</v>
      </c>
    </row>
    <row r="586" spans="1:7">
      <c r="A586">
        <v>584</v>
      </c>
      <c r="B586">
        <v>7211863.13977903</v>
      </c>
      <c r="C586">
        <v>1342265.12514984</v>
      </c>
      <c r="D586">
        <v>1401008.27867666</v>
      </c>
      <c r="E586">
        <v>3035205.98393202</v>
      </c>
      <c r="F586">
        <v>466097.710026636</v>
      </c>
      <c r="G586">
        <v>967286.041993883</v>
      </c>
    </row>
    <row r="587" spans="1:7">
      <c r="A587">
        <v>585</v>
      </c>
      <c r="B587">
        <v>7211863.16016089</v>
      </c>
      <c r="C587">
        <v>1342272.99885059</v>
      </c>
      <c r="D587">
        <v>1401003.57295021</v>
      </c>
      <c r="E587">
        <v>3035205.98393202</v>
      </c>
      <c r="F587">
        <v>466095.382546723</v>
      </c>
      <c r="G587">
        <v>967285.221881349</v>
      </c>
    </row>
    <row r="588" spans="1:7">
      <c r="A588">
        <v>586</v>
      </c>
      <c r="B588">
        <v>7211863.11635507</v>
      </c>
      <c r="C588">
        <v>1342297.53518815</v>
      </c>
      <c r="D588">
        <v>1400998.24846512</v>
      </c>
      <c r="E588">
        <v>3035205.98393202</v>
      </c>
      <c r="F588">
        <v>466081.882530461</v>
      </c>
      <c r="G588">
        <v>967279.46623933</v>
      </c>
    </row>
    <row r="589" spans="1:7">
      <c r="A589">
        <v>587</v>
      </c>
      <c r="B589">
        <v>7211863.14725479</v>
      </c>
      <c r="C589">
        <v>1342250.46933469</v>
      </c>
      <c r="D589">
        <v>1401015.40206722</v>
      </c>
      <c r="E589">
        <v>3035205.98393202</v>
      </c>
      <c r="F589">
        <v>466103.060830334</v>
      </c>
      <c r="G589">
        <v>967288.231090545</v>
      </c>
    </row>
    <row r="590" spans="1:7">
      <c r="A590">
        <v>588</v>
      </c>
      <c r="B590">
        <v>7211863.15271243</v>
      </c>
      <c r="C590">
        <v>1342398.94282418</v>
      </c>
      <c r="D590">
        <v>1400965.36325481</v>
      </c>
      <c r="E590">
        <v>3035205.98393202</v>
      </c>
      <c r="F590">
        <v>466033.155711268</v>
      </c>
      <c r="G590">
        <v>967259.706990159</v>
      </c>
    </row>
    <row r="591" spans="1:7">
      <c r="A591">
        <v>589</v>
      </c>
      <c r="B591">
        <v>7211863.13717928</v>
      </c>
      <c r="C591">
        <v>1342303.90168276</v>
      </c>
      <c r="D591">
        <v>1400994.05950091</v>
      </c>
      <c r="E591">
        <v>3035205.98393202</v>
      </c>
      <c r="F591">
        <v>466080.566419149</v>
      </c>
      <c r="G591">
        <v>967278.625644446</v>
      </c>
    </row>
    <row r="592" spans="1:7">
      <c r="A592">
        <v>590</v>
      </c>
      <c r="B592">
        <v>7211863.14525397</v>
      </c>
      <c r="C592">
        <v>1342292.35065685</v>
      </c>
      <c r="D592">
        <v>1401000.10819513</v>
      </c>
      <c r="E592">
        <v>3035205.98393202</v>
      </c>
      <c r="F592">
        <v>466084.702329379</v>
      </c>
      <c r="G592">
        <v>967280.000140598</v>
      </c>
    </row>
    <row r="593" spans="1:7">
      <c r="A593">
        <v>591</v>
      </c>
      <c r="B593">
        <v>7211863.11138269</v>
      </c>
      <c r="C593">
        <v>1342293.37028939</v>
      </c>
      <c r="D593">
        <v>1401002.47379789</v>
      </c>
      <c r="E593">
        <v>3035205.98393202</v>
      </c>
      <c r="F593">
        <v>466081.934798563</v>
      </c>
      <c r="G593">
        <v>967279.348564829</v>
      </c>
    </row>
    <row r="594" spans="1:7">
      <c r="A594">
        <v>592</v>
      </c>
      <c r="B594">
        <v>7211863.10757097</v>
      </c>
      <c r="C594">
        <v>1342223.39843958</v>
      </c>
      <c r="D594">
        <v>1401027.17716008</v>
      </c>
      <c r="E594">
        <v>3035205.98393202</v>
      </c>
      <c r="F594">
        <v>466114.07894588</v>
      </c>
      <c r="G594">
        <v>967292.469093407</v>
      </c>
    </row>
    <row r="595" spans="1:7">
      <c r="A595">
        <v>593</v>
      </c>
      <c r="B595">
        <v>7211863.10241577</v>
      </c>
      <c r="C595">
        <v>1342238.12952221</v>
      </c>
      <c r="D595">
        <v>1401021.15250285</v>
      </c>
      <c r="E595">
        <v>3035205.98393202</v>
      </c>
      <c r="F595">
        <v>466107.788591761</v>
      </c>
      <c r="G595">
        <v>967290.047866929</v>
      </c>
    </row>
    <row r="596" spans="1:7">
      <c r="A596">
        <v>594</v>
      </c>
      <c r="B596">
        <v>7211863.1131538</v>
      </c>
      <c r="C596">
        <v>1342232.51808734</v>
      </c>
      <c r="D596">
        <v>1401027.31328007</v>
      </c>
      <c r="E596">
        <v>3035205.98393202</v>
      </c>
      <c r="F596">
        <v>466107.188971506</v>
      </c>
      <c r="G596">
        <v>967290.108882863</v>
      </c>
    </row>
    <row r="597" spans="1:7">
      <c r="A597">
        <v>595</v>
      </c>
      <c r="B597">
        <v>7211863.12337673</v>
      </c>
      <c r="C597">
        <v>1342185.69064495</v>
      </c>
      <c r="D597">
        <v>1401041.35800798</v>
      </c>
      <c r="E597">
        <v>3035205.98393202</v>
      </c>
      <c r="F597">
        <v>466130.185269677</v>
      </c>
      <c r="G597">
        <v>967299.905522101</v>
      </c>
    </row>
    <row r="598" spans="1:7">
      <c r="A598">
        <v>596</v>
      </c>
      <c r="B598">
        <v>7211863.09608661</v>
      </c>
      <c r="C598">
        <v>1342217.34197932</v>
      </c>
      <c r="D598">
        <v>1401028.08192647</v>
      </c>
      <c r="E598">
        <v>3035205.98393202</v>
      </c>
      <c r="F598">
        <v>466118.467077393</v>
      </c>
      <c r="G598">
        <v>967293.221171422</v>
      </c>
    </row>
    <row r="599" spans="1:7">
      <c r="A599">
        <v>597</v>
      </c>
      <c r="B599">
        <v>7211863.0988917</v>
      </c>
      <c r="C599">
        <v>1342226.7690178</v>
      </c>
      <c r="D599">
        <v>1401023.6582692</v>
      </c>
      <c r="E599">
        <v>3035205.98393202</v>
      </c>
      <c r="F599">
        <v>466114.962494141</v>
      </c>
      <c r="G599">
        <v>967291.725178535</v>
      </c>
    </row>
    <row r="600" spans="1:7">
      <c r="A600">
        <v>598</v>
      </c>
      <c r="B600">
        <v>7211863.06513669</v>
      </c>
      <c r="C600">
        <v>1342181.98478462</v>
      </c>
      <c r="D600">
        <v>1401037.74936724</v>
      </c>
      <c r="E600">
        <v>3035205.98393202</v>
      </c>
      <c r="F600">
        <v>466136.081825747</v>
      </c>
      <c r="G600">
        <v>967301.265227061</v>
      </c>
    </row>
    <row r="601" spans="1:7">
      <c r="A601">
        <v>599</v>
      </c>
      <c r="B601">
        <v>7211863.06834042</v>
      </c>
      <c r="C601">
        <v>1342172.85606541</v>
      </c>
      <c r="D601">
        <v>1401041.54343108</v>
      </c>
      <c r="E601">
        <v>3035205.98393202</v>
      </c>
      <c r="F601">
        <v>466140.088976792</v>
      </c>
      <c r="G601">
        <v>967302.595935129</v>
      </c>
    </row>
    <row r="602" spans="1:7">
      <c r="A602">
        <v>600</v>
      </c>
      <c r="B602">
        <v>7211863.08363182</v>
      </c>
      <c r="C602">
        <v>1342217.2807055</v>
      </c>
      <c r="D602">
        <v>1401025.64401949</v>
      </c>
      <c r="E602">
        <v>3035205.98393202</v>
      </c>
      <c r="F602">
        <v>466119.315974379</v>
      </c>
      <c r="G602">
        <v>967294.859000437</v>
      </c>
    </row>
    <row r="603" spans="1:7">
      <c r="A603">
        <v>601</v>
      </c>
      <c r="B603">
        <v>7211863.07794392</v>
      </c>
      <c r="C603">
        <v>1342220.44134413</v>
      </c>
      <c r="D603">
        <v>1401025.41027232</v>
      </c>
      <c r="E603">
        <v>3035205.98393202</v>
      </c>
      <c r="F603">
        <v>466117.787306544</v>
      </c>
      <c r="G603">
        <v>967293.455088918</v>
      </c>
    </row>
    <row r="604" spans="1:7">
      <c r="A604">
        <v>602</v>
      </c>
      <c r="B604">
        <v>7211863.09466479</v>
      </c>
      <c r="C604">
        <v>1342184.24387069</v>
      </c>
      <c r="D604">
        <v>1401035.95943801</v>
      </c>
      <c r="E604">
        <v>3035205.98393202</v>
      </c>
      <c r="F604">
        <v>466135.887596117</v>
      </c>
      <c r="G604">
        <v>967301.019827957</v>
      </c>
    </row>
    <row r="605" spans="1:7">
      <c r="A605">
        <v>603</v>
      </c>
      <c r="B605">
        <v>7211863.06621739</v>
      </c>
      <c r="C605">
        <v>1342217.25034383</v>
      </c>
      <c r="D605">
        <v>1401026.90510909</v>
      </c>
      <c r="E605">
        <v>3035205.98393202</v>
      </c>
      <c r="F605">
        <v>466118.54268531</v>
      </c>
      <c r="G605">
        <v>967294.384147152</v>
      </c>
    </row>
    <row r="606" spans="1:7">
      <c r="A606">
        <v>604</v>
      </c>
      <c r="B606">
        <v>7211863.13557787</v>
      </c>
      <c r="C606">
        <v>1342172.94598223</v>
      </c>
      <c r="D606">
        <v>1401036.83111144</v>
      </c>
      <c r="E606">
        <v>3035205.98393202</v>
      </c>
      <c r="F606">
        <v>466143.060730092</v>
      </c>
      <c r="G606">
        <v>967304.313822089</v>
      </c>
    </row>
    <row r="607" spans="1:7">
      <c r="A607">
        <v>605</v>
      </c>
      <c r="B607">
        <v>7211863.06142664</v>
      </c>
      <c r="C607">
        <v>1342170.85514151</v>
      </c>
      <c r="D607">
        <v>1401042.24468574</v>
      </c>
      <c r="E607">
        <v>3035205.98393202</v>
      </c>
      <c r="F607">
        <v>466141.174072939</v>
      </c>
      <c r="G607">
        <v>967302.803594438</v>
      </c>
    </row>
    <row r="608" spans="1:7">
      <c r="A608">
        <v>606</v>
      </c>
      <c r="B608">
        <v>7211863.10660986</v>
      </c>
      <c r="C608">
        <v>1342191.82791377</v>
      </c>
      <c r="D608">
        <v>1401033.65733654</v>
      </c>
      <c r="E608">
        <v>3035205.98393202</v>
      </c>
      <c r="F608">
        <v>466132.662415874</v>
      </c>
      <c r="G608">
        <v>967298.975011654</v>
      </c>
    </row>
    <row r="609" spans="1:7">
      <c r="A609">
        <v>607</v>
      </c>
      <c r="B609">
        <v>7211863.09065669</v>
      </c>
      <c r="C609">
        <v>1342157.43718807</v>
      </c>
      <c r="D609">
        <v>1401048.08557367</v>
      </c>
      <c r="E609">
        <v>3035205.98393202</v>
      </c>
      <c r="F609">
        <v>466146.206013802</v>
      </c>
      <c r="G609">
        <v>967305.377949132</v>
      </c>
    </row>
    <row r="610" spans="1:7">
      <c r="A610">
        <v>608</v>
      </c>
      <c r="B610">
        <v>7211863.08085555</v>
      </c>
      <c r="C610">
        <v>1342185.69813199</v>
      </c>
      <c r="D610">
        <v>1401041.02048905</v>
      </c>
      <c r="E610">
        <v>3035205.98393202</v>
      </c>
      <c r="F610">
        <v>466131.463499959</v>
      </c>
      <c r="G610">
        <v>967298.914802542</v>
      </c>
    </row>
    <row r="611" spans="1:7">
      <c r="A611">
        <v>609</v>
      </c>
      <c r="B611">
        <v>7211863.08023348</v>
      </c>
      <c r="C611">
        <v>1342190.00228658</v>
      </c>
      <c r="D611">
        <v>1401037.25311546</v>
      </c>
      <c r="E611">
        <v>3035205.98393202</v>
      </c>
      <c r="F611">
        <v>466131.191949472</v>
      </c>
      <c r="G611">
        <v>967298.648949955</v>
      </c>
    </row>
    <row r="612" spans="1:7">
      <c r="A612">
        <v>610</v>
      </c>
      <c r="B612">
        <v>7211863.11386871</v>
      </c>
      <c r="C612">
        <v>1342226.98757649</v>
      </c>
      <c r="D612">
        <v>1401019.9969849</v>
      </c>
      <c r="E612">
        <v>3035205.98393202</v>
      </c>
      <c r="F612">
        <v>466117.164145421</v>
      </c>
      <c r="G612">
        <v>967292.981229888</v>
      </c>
    </row>
    <row r="613" spans="1:7">
      <c r="A613">
        <v>611</v>
      </c>
      <c r="B613">
        <v>7211863.06828908</v>
      </c>
      <c r="C613">
        <v>1342205.51904425</v>
      </c>
      <c r="D613">
        <v>1401030.9850893</v>
      </c>
      <c r="E613">
        <v>3035205.98393202</v>
      </c>
      <c r="F613">
        <v>466124.360013555</v>
      </c>
      <c r="G613">
        <v>967296.220209956</v>
      </c>
    </row>
    <row r="614" spans="1:7">
      <c r="A614">
        <v>612</v>
      </c>
      <c r="B614">
        <v>7211863.07597126</v>
      </c>
      <c r="C614">
        <v>1342227.71571016</v>
      </c>
      <c r="D614">
        <v>1401023.90901141</v>
      </c>
      <c r="E614">
        <v>3035205.98393202</v>
      </c>
      <c r="F614">
        <v>466114.199393716</v>
      </c>
      <c r="G614">
        <v>967291.267923952</v>
      </c>
    </row>
    <row r="615" spans="1:7">
      <c r="A615">
        <v>613</v>
      </c>
      <c r="B615">
        <v>7211863.07980904</v>
      </c>
      <c r="C615">
        <v>1342172.38353165</v>
      </c>
      <c r="D615">
        <v>1401040.85776301</v>
      </c>
      <c r="E615">
        <v>3035205.98393202</v>
      </c>
      <c r="F615">
        <v>466141.079040666</v>
      </c>
      <c r="G615">
        <v>967302.775541709</v>
      </c>
    </row>
    <row r="616" spans="1:7">
      <c r="A616">
        <v>614</v>
      </c>
      <c r="B616">
        <v>7211863.12855123</v>
      </c>
      <c r="C616">
        <v>1342052.10229014</v>
      </c>
      <c r="D616">
        <v>1401084.32307869</v>
      </c>
      <c r="E616">
        <v>3035205.98393202</v>
      </c>
      <c r="F616">
        <v>466195.682158902</v>
      </c>
      <c r="G616">
        <v>967325.037091484</v>
      </c>
    </row>
    <row r="617" spans="1:7">
      <c r="A617">
        <v>615</v>
      </c>
      <c r="B617">
        <v>7211863.06660843</v>
      </c>
      <c r="C617">
        <v>1342150.47595504</v>
      </c>
      <c r="D617">
        <v>1401046.87165838</v>
      </c>
      <c r="E617">
        <v>3035205.98393202</v>
      </c>
      <c r="F617">
        <v>466152.312668912</v>
      </c>
      <c r="G617">
        <v>967307.42239408</v>
      </c>
    </row>
    <row r="618" spans="1:7">
      <c r="A618">
        <v>616</v>
      </c>
      <c r="B618">
        <v>7211863.06187698</v>
      </c>
      <c r="C618">
        <v>1342233.1685274</v>
      </c>
      <c r="D618">
        <v>1401019.92706344</v>
      </c>
      <c r="E618">
        <v>3035205.98393202</v>
      </c>
      <c r="F618">
        <v>466113.786681824</v>
      </c>
      <c r="G618">
        <v>967290.1956723</v>
      </c>
    </row>
    <row r="619" spans="1:7">
      <c r="A619">
        <v>617</v>
      </c>
      <c r="B619">
        <v>7211863.07960875</v>
      </c>
      <c r="C619">
        <v>1342120.4144006</v>
      </c>
      <c r="D619">
        <v>1401061.64924577</v>
      </c>
      <c r="E619">
        <v>3035205.98393202</v>
      </c>
      <c r="F619">
        <v>466162.824194143</v>
      </c>
      <c r="G619">
        <v>967312.207836212</v>
      </c>
    </row>
    <row r="620" spans="1:7">
      <c r="A620">
        <v>618</v>
      </c>
      <c r="B620">
        <v>7211863.06211627</v>
      </c>
      <c r="C620">
        <v>1342168.58491173</v>
      </c>
      <c r="D620">
        <v>1401044.76184937</v>
      </c>
      <c r="E620">
        <v>3035205.98393202</v>
      </c>
      <c r="F620">
        <v>466140.999634047</v>
      </c>
      <c r="G620">
        <v>967302.731789108</v>
      </c>
    </row>
    <row r="621" spans="1:7">
      <c r="A621">
        <v>619</v>
      </c>
      <c r="B621">
        <v>7211863.04897613</v>
      </c>
      <c r="C621">
        <v>1342172.48631003</v>
      </c>
      <c r="D621">
        <v>1401041.30179391</v>
      </c>
      <c r="E621">
        <v>3035205.98393202</v>
      </c>
      <c r="F621">
        <v>466140.571352064</v>
      </c>
      <c r="G621">
        <v>967302.7055881</v>
      </c>
    </row>
    <row r="622" spans="1:7">
      <c r="A622">
        <v>620</v>
      </c>
      <c r="B622">
        <v>7211863.04814979</v>
      </c>
      <c r="C622">
        <v>1342191.44800168</v>
      </c>
      <c r="D622">
        <v>1401034.46436959</v>
      </c>
      <c r="E622">
        <v>3035205.98393202</v>
      </c>
      <c r="F622">
        <v>466131.942948232</v>
      </c>
      <c r="G622">
        <v>967299.208898265</v>
      </c>
    </row>
    <row r="623" spans="1:7">
      <c r="A623">
        <v>621</v>
      </c>
      <c r="B623">
        <v>7211863.04673981</v>
      </c>
      <c r="C623">
        <v>1342190.81280518</v>
      </c>
      <c r="D623">
        <v>1401035.41173518</v>
      </c>
      <c r="E623">
        <v>3035205.98393202</v>
      </c>
      <c r="F623">
        <v>466131.847294366</v>
      </c>
      <c r="G623">
        <v>967298.990973063</v>
      </c>
    </row>
    <row r="624" spans="1:7">
      <c r="A624">
        <v>622</v>
      </c>
      <c r="B624">
        <v>7211863.04526926</v>
      </c>
      <c r="C624">
        <v>1342190.73273958</v>
      </c>
      <c r="D624">
        <v>1401035.91738357</v>
      </c>
      <c r="E624">
        <v>3035205.98393202</v>
      </c>
      <c r="F624">
        <v>466131.386882503</v>
      </c>
      <c r="G624">
        <v>967299.024331587</v>
      </c>
    </row>
    <row r="625" spans="1:7">
      <c r="A625">
        <v>623</v>
      </c>
      <c r="B625">
        <v>7211863.03036024</v>
      </c>
      <c r="C625">
        <v>1342205.91994713</v>
      </c>
      <c r="D625">
        <v>1401029.94937568</v>
      </c>
      <c r="E625">
        <v>3035205.98393202</v>
      </c>
      <c r="F625">
        <v>466124.554939504</v>
      </c>
      <c r="G625">
        <v>967296.62216591</v>
      </c>
    </row>
    <row r="626" spans="1:7">
      <c r="A626">
        <v>624</v>
      </c>
      <c r="B626">
        <v>7211863.03879529</v>
      </c>
      <c r="C626">
        <v>1342198.77813526</v>
      </c>
      <c r="D626">
        <v>1401031.58501788</v>
      </c>
      <c r="E626">
        <v>3035205.98393202</v>
      </c>
      <c r="F626">
        <v>466128.345940654</v>
      </c>
      <c r="G626">
        <v>967298.345769486</v>
      </c>
    </row>
    <row r="627" spans="1:7">
      <c r="A627">
        <v>625</v>
      </c>
      <c r="B627">
        <v>7211863.04253756</v>
      </c>
      <c r="C627">
        <v>1342213.60370564</v>
      </c>
      <c r="D627">
        <v>1401025.37503488</v>
      </c>
      <c r="E627">
        <v>3035205.98393202</v>
      </c>
      <c r="F627">
        <v>466122.464539876</v>
      </c>
      <c r="G627">
        <v>967295.615325149</v>
      </c>
    </row>
    <row r="628" spans="1:7">
      <c r="A628">
        <v>626</v>
      </c>
      <c r="B628">
        <v>7211863.03574996</v>
      </c>
      <c r="C628">
        <v>1342200.15834097</v>
      </c>
      <c r="D628">
        <v>1401031.88446318</v>
      </c>
      <c r="E628">
        <v>3035205.98393202</v>
      </c>
      <c r="F628">
        <v>466127.372606674</v>
      </c>
      <c r="G628">
        <v>967297.636407122</v>
      </c>
    </row>
    <row r="629" spans="1:7">
      <c r="A629">
        <v>627</v>
      </c>
      <c r="B629">
        <v>7211863.02752694</v>
      </c>
      <c r="C629">
        <v>1342212.98716898</v>
      </c>
      <c r="D629">
        <v>1401026.43446466</v>
      </c>
      <c r="E629">
        <v>3035205.98393202</v>
      </c>
      <c r="F629">
        <v>466121.970145082</v>
      </c>
      <c r="G629">
        <v>967295.651816197</v>
      </c>
    </row>
    <row r="630" spans="1:7">
      <c r="A630">
        <v>628</v>
      </c>
      <c r="B630">
        <v>7211863.03256081</v>
      </c>
      <c r="C630">
        <v>1342184.7555198</v>
      </c>
      <c r="D630">
        <v>1401036.80954116</v>
      </c>
      <c r="E630">
        <v>3035205.98393202</v>
      </c>
      <c r="F630">
        <v>466134.646852996</v>
      </c>
      <c r="G630">
        <v>967300.836714842</v>
      </c>
    </row>
    <row r="631" spans="1:7">
      <c r="A631">
        <v>629</v>
      </c>
      <c r="B631">
        <v>7211863.02883005</v>
      </c>
      <c r="C631">
        <v>1342207.73753675</v>
      </c>
      <c r="D631">
        <v>1401027.31333521</v>
      </c>
      <c r="E631">
        <v>3035205.98393202</v>
      </c>
      <c r="F631">
        <v>466125.172630489</v>
      </c>
      <c r="G631">
        <v>967296.821395577</v>
      </c>
    </row>
    <row r="632" spans="1:7">
      <c r="A632">
        <v>630</v>
      </c>
      <c r="B632">
        <v>7211863.03233123</v>
      </c>
      <c r="C632">
        <v>1342213.42663085</v>
      </c>
      <c r="D632">
        <v>1401025.24611222</v>
      </c>
      <c r="E632">
        <v>3035205.98393202</v>
      </c>
      <c r="F632">
        <v>466122.570117597</v>
      </c>
      <c r="G632">
        <v>967295.805538555</v>
      </c>
    </row>
    <row r="633" spans="1:7">
      <c r="A633">
        <v>631</v>
      </c>
      <c r="B633">
        <v>7211863.01684254</v>
      </c>
      <c r="C633">
        <v>1342240.48307908</v>
      </c>
      <c r="D633">
        <v>1401017.24935208</v>
      </c>
      <c r="E633">
        <v>3035205.98393202</v>
      </c>
      <c r="F633">
        <v>466109.127260214</v>
      </c>
      <c r="G633">
        <v>967290.173219153</v>
      </c>
    </row>
    <row r="634" spans="1:7">
      <c r="A634">
        <v>632</v>
      </c>
      <c r="B634">
        <v>7211863.01805276</v>
      </c>
      <c r="C634">
        <v>1342235.66380148</v>
      </c>
      <c r="D634">
        <v>1401019.25576628</v>
      </c>
      <c r="E634">
        <v>3035205.98393202</v>
      </c>
      <c r="F634">
        <v>466110.984300138</v>
      </c>
      <c r="G634">
        <v>967291.130252841</v>
      </c>
    </row>
    <row r="635" spans="1:7">
      <c r="A635">
        <v>633</v>
      </c>
      <c r="B635">
        <v>7211863.00219293</v>
      </c>
      <c r="C635">
        <v>1342294.06996274</v>
      </c>
      <c r="D635">
        <v>1400999.2172059</v>
      </c>
      <c r="E635">
        <v>3035205.98393202</v>
      </c>
      <c r="F635">
        <v>466084.318438902</v>
      </c>
      <c r="G635">
        <v>967279.412653379</v>
      </c>
    </row>
    <row r="636" spans="1:7">
      <c r="A636">
        <v>634</v>
      </c>
      <c r="B636">
        <v>7211863.00676302</v>
      </c>
      <c r="C636">
        <v>1342306.90311726</v>
      </c>
      <c r="D636">
        <v>1400994.93145845</v>
      </c>
      <c r="E636">
        <v>3035205.98393202</v>
      </c>
      <c r="F636">
        <v>466078.219189668</v>
      </c>
      <c r="G636">
        <v>967276.96906563</v>
      </c>
    </row>
    <row r="637" spans="1:7">
      <c r="A637">
        <v>635</v>
      </c>
      <c r="B637">
        <v>7211863.01688648</v>
      </c>
      <c r="C637">
        <v>1342324.70004662</v>
      </c>
      <c r="D637">
        <v>1400988.48900703</v>
      </c>
      <c r="E637">
        <v>3035205.98393202</v>
      </c>
      <c r="F637">
        <v>466070.39761339</v>
      </c>
      <c r="G637">
        <v>967273.446287428</v>
      </c>
    </row>
    <row r="638" spans="1:7">
      <c r="A638">
        <v>636</v>
      </c>
      <c r="B638">
        <v>7211863.00094216</v>
      </c>
      <c r="C638">
        <v>1342311.1363893</v>
      </c>
      <c r="D638">
        <v>1400993.49399313</v>
      </c>
      <c r="E638">
        <v>3035205.98393202</v>
      </c>
      <c r="F638">
        <v>466076.079501499</v>
      </c>
      <c r="G638">
        <v>967276.307126219</v>
      </c>
    </row>
    <row r="639" spans="1:7">
      <c r="A639">
        <v>637</v>
      </c>
      <c r="B639">
        <v>7211863.01708987</v>
      </c>
      <c r="C639">
        <v>1342322.90637446</v>
      </c>
      <c r="D639">
        <v>1400990.54475235</v>
      </c>
      <c r="E639">
        <v>3035205.98393202</v>
      </c>
      <c r="F639">
        <v>466069.553989604</v>
      </c>
      <c r="G639">
        <v>967274.028041445</v>
      </c>
    </row>
    <row r="640" spans="1:7">
      <c r="A640">
        <v>638</v>
      </c>
      <c r="B640">
        <v>7211863.00659022</v>
      </c>
      <c r="C640">
        <v>1342317.28173602</v>
      </c>
      <c r="D640">
        <v>1400992.24647696</v>
      </c>
      <c r="E640">
        <v>3035205.98393202</v>
      </c>
      <c r="F640">
        <v>466072.627973502</v>
      </c>
      <c r="G640">
        <v>967274.866471722</v>
      </c>
    </row>
    <row r="641" spans="1:7">
      <c r="A641">
        <v>639</v>
      </c>
      <c r="B641">
        <v>7211863.01467075</v>
      </c>
      <c r="C641">
        <v>1342346.59385237</v>
      </c>
      <c r="D641">
        <v>1400981.46212583</v>
      </c>
      <c r="E641">
        <v>3035205.98393202</v>
      </c>
      <c r="F641">
        <v>466059.640141466</v>
      </c>
      <c r="G641">
        <v>967269.334619079</v>
      </c>
    </row>
    <row r="642" spans="1:7">
      <c r="A642">
        <v>640</v>
      </c>
      <c r="B642">
        <v>7211863.00262893</v>
      </c>
      <c r="C642">
        <v>1342286.19169432</v>
      </c>
      <c r="D642">
        <v>1401002.11550773</v>
      </c>
      <c r="E642">
        <v>3035205.98393202</v>
      </c>
      <c r="F642">
        <v>466087.694238133</v>
      </c>
      <c r="G642">
        <v>967281.017256742</v>
      </c>
    </row>
    <row r="643" spans="1:7">
      <c r="A643">
        <v>641</v>
      </c>
      <c r="B643">
        <v>7211863.00448747</v>
      </c>
      <c r="C643">
        <v>1342293.78654241</v>
      </c>
      <c r="D643">
        <v>1401001.27708194</v>
      </c>
      <c r="E643">
        <v>3035205.98393202</v>
      </c>
      <c r="F643">
        <v>466082.532864608</v>
      </c>
      <c r="G643">
        <v>967279.424066506</v>
      </c>
    </row>
    <row r="644" spans="1:7">
      <c r="A644">
        <v>642</v>
      </c>
      <c r="B644">
        <v>7211863.00744993</v>
      </c>
      <c r="C644">
        <v>1342310.70927349</v>
      </c>
      <c r="D644">
        <v>1400991.65850007</v>
      </c>
      <c r="E644">
        <v>3035205.98393202</v>
      </c>
      <c r="F644">
        <v>466077.683808384</v>
      </c>
      <c r="G644">
        <v>967276.971935965</v>
      </c>
    </row>
    <row r="645" spans="1:7">
      <c r="A645">
        <v>643</v>
      </c>
      <c r="B645">
        <v>7211863.00564342</v>
      </c>
      <c r="C645">
        <v>1342294.83132223</v>
      </c>
      <c r="D645">
        <v>1400997.73136778</v>
      </c>
      <c r="E645">
        <v>3035205.98393202</v>
      </c>
      <c r="F645">
        <v>466084.630657785</v>
      </c>
      <c r="G645">
        <v>967279.828363608</v>
      </c>
    </row>
    <row r="646" spans="1:7">
      <c r="A646">
        <v>644</v>
      </c>
      <c r="B646">
        <v>7211863.00705151</v>
      </c>
      <c r="C646">
        <v>1342329.82588723</v>
      </c>
      <c r="D646">
        <v>1400986.77998584</v>
      </c>
      <c r="E646">
        <v>3035205.98393202</v>
      </c>
      <c r="F646">
        <v>466067.568745994</v>
      </c>
      <c r="G646">
        <v>967272.848500419</v>
      </c>
    </row>
    <row r="647" spans="1:7">
      <c r="A647">
        <v>645</v>
      </c>
      <c r="B647">
        <v>7211863.01239641</v>
      </c>
      <c r="C647">
        <v>1342313.2417707</v>
      </c>
      <c r="D647">
        <v>1400993.4016743</v>
      </c>
      <c r="E647">
        <v>3035205.98393202</v>
      </c>
      <c r="F647">
        <v>466074.839797326</v>
      </c>
      <c r="G647">
        <v>967275.545222077</v>
      </c>
    </row>
    <row r="648" spans="1:7">
      <c r="A648">
        <v>646</v>
      </c>
      <c r="B648">
        <v>7211863.00718702</v>
      </c>
      <c r="C648">
        <v>1342309.69856965</v>
      </c>
      <c r="D648">
        <v>1400994.52732179</v>
      </c>
      <c r="E648">
        <v>3035205.98393202</v>
      </c>
      <c r="F648">
        <v>466076.405686903</v>
      </c>
      <c r="G648">
        <v>967276.39167666</v>
      </c>
    </row>
    <row r="649" spans="1:7">
      <c r="A649">
        <v>647</v>
      </c>
      <c r="B649">
        <v>7211863.01361341</v>
      </c>
      <c r="C649">
        <v>1342307.76241864</v>
      </c>
      <c r="D649">
        <v>1400995.57197609</v>
      </c>
      <c r="E649">
        <v>3035205.98393202</v>
      </c>
      <c r="F649">
        <v>466076.839478578</v>
      </c>
      <c r="G649">
        <v>967276.855808094</v>
      </c>
    </row>
    <row r="650" spans="1:7">
      <c r="A650">
        <v>648</v>
      </c>
      <c r="B650">
        <v>7211863.00001212</v>
      </c>
      <c r="C650">
        <v>1342304.58208325</v>
      </c>
      <c r="D650">
        <v>1400996.55633148</v>
      </c>
      <c r="E650">
        <v>3035205.98393202</v>
      </c>
      <c r="F650">
        <v>466078.659176418</v>
      </c>
      <c r="G650">
        <v>967277.218488957</v>
      </c>
    </row>
    <row r="651" spans="1:7">
      <c r="A651">
        <v>649</v>
      </c>
      <c r="B651">
        <v>7211862.99317509</v>
      </c>
      <c r="C651">
        <v>1342312.27158474</v>
      </c>
      <c r="D651">
        <v>1400992.81053894</v>
      </c>
      <c r="E651">
        <v>3035205.98393202</v>
      </c>
      <c r="F651">
        <v>466076.325249461</v>
      </c>
      <c r="G651">
        <v>967275.601869937</v>
      </c>
    </row>
    <row r="652" spans="1:7">
      <c r="A652">
        <v>650</v>
      </c>
      <c r="B652">
        <v>7211862.99475744</v>
      </c>
      <c r="C652">
        <v>1342313.28127258</v>
      </c>
      <c r="D652">
        <v>1400992.06131038</v>
      </c>
      <c r="E652">
        <v>3035205.98393202</v>
      </c>
      <c r="F652">
        <v>466075.992797683</v>
      </c>
      <c r="G652">
        <v>967275.675444781</v>
      </c>
    </row>
    <row r="653" spans="1:7">
      <c r="A653">
        <v>651</v>
      </c>
      <c r="B653">
        <v>7211862.99885673</v>
      </c>
      <c r="C653">
        <v>1342307.02058965</v>
      </c>
      <c r="D653">
        <v>1400993.3053596</v>
      </c>
      <c r="E653">
        <v>3035205.98393202</v>
      </c>
      <c r="F653">
        <v>466079.774474515</v>
      </c>
      <c r="G653">
        <v>967276.914500942</v>
      </c>
    </row>
    <row r="654" spans="1:7">
      <c r="A654">
        <v>652</v>
      </c>
      <c r="B654">
        <v>7211862.99663732</v>
      </c>
      <c r="C654">
        <v>1342308.02511479</v>
      </c>
      <c r="D654">
        <v>1400993.92958703</v>
      </c>
      <c r="E654">
        <v>3035205.98393202</v>
      </c>
      <c r="F654">
        <v>466078.517554863</v>
      </c>
      <c r="G654">
        <v>967276.540448617</v>
      </c>
    </row>
    <row r="655" spans="1:7">
      <c r="A655">
        <v>653</v>
      </c>
      <c r="B655">
        <v>7211863.00017131</v>
      </c>
      <c r="C655">
        <v>1342262.25146059</v>
      </c>
      <c r="D655">
        <v>1401011.73779407</v>
      </c>
      <c r="E655">
        <v>3035205.98393202</v>
      </c>
      <c r="F655">
        <v>466098.509693182</v>
      </c>
      <c r="G655">
        <v>967284.517291461</v>
      </c>
    </row>
    <row r="656" spans="1:7">
      <c r="A656">
        <v>654</v>
      </c>
      <c r="B656">
        <v>7211863.00232291</v>
      </c>
      <c r="C656">
        <v>1342314.93168507</v>
      </c>
      <c r="D656">
        <v>1400992.21690254</v>
      </c>
      <c r="E656">
        <v>3035205.98393202</v>
      </c>
      <c r="F656">
        <v>466074.824531997</v>
      </c>
      <c r="G656">
        <v>967275.045271289</v>
      </c>
    </row>
    <row r="657" spans="1:7">
      <c r="A657">
        <v>655</v>
      </c>
      <c r="B657">
        <v>7211862.99686489</v>
      </c>
      <c r="C657">
        <v>1342319.28665307</v>
      </c>
      <c r="D657">
        <v>1400988.34434724</v>
      </c>
      <c r="E657">
        <v>3035205.98393202</v>
      </c>
      <c r="F657">
        <v>466074.745061872</v>
      </c>
      <c r="G657">
        <v>967274.636870686</v>
      </c>
    </row>
    <row r="658" spans="1:7">
      <c r="A658">
        <v>656</v>
      </c>
      <c r="B658">
        <v>7211862.99708628</v>
      </c>
      <c r="C658">
        <v>1342306.18703457</v>
      </c>
      <c r="D658">
        <v>1400994.80920609</v>
      </c>
      <c r="E658">
        <v>3035205.98393202</v>
      </c>
      <c r="F658">
        <v>466079.120407747</v>
      </c>
      <c r="G658">
        <v>967276.896505862</v>
      </c>
    </row>
    <row r="659" spans="1:7">
      <c r="A659">
        <v>657</v>
      </c>
      <c r="B659">
        <v>7211863.00616555</v>
      </c>
      <c r="C659">
        <v>1342282.04706236</v>
      </c>
      <c r="D659">
        <v>1401003.33097723</v>
      </c>
      <c r="E659">
        <v>3035205.98393202</v>
      </c>
      <c r="F659">
        <v>466090.706193715</v>
      </c>
      <c r="G659">
        <v>967280.938000234</v>
      </c>
    </row>
    <row r="660" spans="1:7">
      <c r="A660">
        <v>658</v>
      </c>
      <c r="B660">
        <v>7211862.99089309</v>
      </c>
      <c r="C660">
        <v>1342327.69813132</v>
      </c>
      <c r="D660">
        <v>1400987.50410261</v>
      </c>
      <c r="E660">
        <v>3035205.98393202</v>
      </c>
      <c r="F660">
        <v>466069.299910807</v>
      </c>
      <c r="G660">
        <v>967272.504816338</v>
      </c>
    </row>
    <row r="661" spans="1:7">
      <c r="A661">
        <v>659</v>
      </c>
      <c r="B661">
        <v>7211862.99243504</v>
      </c>
      <c r="C661">
        <v>1342327.89213564</v>
      </c>
      <c r="D661">
        <v>1400987.24892153</v>
      </c>
      <c r="E661">
        <v>3035205.98393202</v>
      </c>
      <c r="F661">
        <v>466069.395911544</v>
      </c>
      <c r="G661">
        <v>967272.471534312</v>
      </c>
    </row>
    <row r="662" spans="1:7">
      <c r="A662">
        <v>660</v>
      </c>
      <c r="B662">
        <v>7211862.99136621</v>
      </c>
      <c r="C662">
        <v>1342301.70278262</v>
      </c>
      <c r="D662">
        <v>1400996.41679208</v>
      </c>
      <c r="E662">
        <v>3035205.98393202</v>
      </c>
      <c r="F662">
        <v>466081.261587201</v>
      </c>
      <c r="G662">
        <v>967277.626272295</v>
      </c>
    </row>
    <row r="663" spans="1:7">
      <c r="A663">
        <v>661</v>
      </c>
      <c r="B663">
        <v>7211862.99113089</v>
      </c>
      <c r="C663">
        <v>1342322.53845553</v>
      </c>
      <c r="D663">
        <v>1400989.37257724</v>
      </c>
      <c r="E663">
        <v>3035205.98393202</v>
      </c>
      <c r="F663">
        <v>466071.565780767</v>
      </c>
      <c r="G663">
        <v>967273.530385344</v>
      </c>
    </row>
    <row r="664" spans="1:7">
      <c r="A664">
        <v>662</v>
      </c>
      <c r="B664">
        <v>7211862.99117266</v>
      </c>
      <c r="C664">
        <v>1342346.03605854</v>
      </c>
      <c r="D664">
        <v>1400981.82202671</v>
      </c>
      <c r="E664">
        <v>3035205.98393202</v>
      </c>
      <c r="F664">
        <v>466060.310050859</v>
      </c>
      <c r="G664">
        <v>967268.839104528</v>
      </c>
    </row>
    <row r="665" spans="1:7">
      <c r="A665">
        <v>663</v>
      </c>
      <c r="B665">
        <v>7211862.99241152</v>
      </c>
      <c r="C665">
        <v>1342326.17223499</v>
      </c>
      <c r="D665">
        <v>1400988.09919294</v>
      </c>
      <c r="E665">
        <v>3035205.98393202</v>
      </c>
      <c r="F665">
        <v>466069.903662737</v>
      </c>
      <c r="G665">
        <v>967272.833388832</v>
      </c>
    </row>
    <row r="666" spans="1:7">
      <c r="A666">
        <v>664</v>
      </c>
      <c r="B666">
        <v>7211862.9903061</v>
      </c>
      <c r="C666">
        <v>1342331.92622596</v>
      </c>
      <c r="D666">
        <v>1400986.49204895</v>
      </c>
      <c r="E666">
        <v>3035205.98393202</v>
      </c>
      <c r="F666">
        <v>466067.05901406</v>
      </c>
      <c r="G666">
        <v>967271.529085104</v>
      </c>
    </row>
    <row r="667" spans="1:7">
      <c r="A667">
        <v>665</v>
      </c>
      <c r="B667">
        <v>7211862.99218032</v>
      </c>
      <c r="C667">
        <v>1342335.54328068</v>
      </c>
      <c r="D667">
        <v>1400985.62260433</v>
      </c>
      <c r="E667">
        <v>3035205.98393202</v>
      </c>
      <c r="F667">
        <v>466065.120788471</v>
      </c>
      <c r="G667">
        <v>967270.721574828</v>
      </c>
    </row>
    <row r="668" spans="1:7">
      <c r="A668">
        <v>666</v>
      </c>
      <c r="B668">
        <v>7211862.99116118</v>
      </c>
      <c r="C668">
        <v>1342343.33247034</v>
      </c>
      <c r="D668">
        <v>1400982.64599244</v>
      </c>
      <c r="E668">
        <v>3035205.98393202</v>
      </c>
      <c r="F668">
        <v>466061.697537671</v>
      </c>
      <c r="G668">
        <v>967269.331228716</v>
      </c>
    </row>
    <row r="669" spans="1:7">
      <c r="A669">
        <v>667</v>
      </c>
      <c r="B669">
        <v>7211862.9939336</v>
      </c>
      <c r="C669">
        <v>1342335.21209196</v>
      </c>
      <c r="D669">
        <v>1400984.89717588</v>
      </c>
      <c r="E669">
        <v>3035205.98393202</v>
      </c>
      <c r="F669">
        <v>466065.957324661</v>
      </c>
      <c r="G669">
        <v>967270.943409087</v>
      </c>
    </row>
    <row r="670" spans="1:7">
      <c r="A670">
        <v>668</v>
      </c>
      <c r="B670">
        <v>7211862.99343459</v>
      </c>
      <c r="C670">
        <v>1342335.15434024</v>
      </c>
      <c r="D670">
        <v>1400983.28199264</v>
      </c>
      <c r="E670">
        <v>3035205.98393202</v>
      </c>
      <c r="F670">
        <v>466067.012111136</v>
      </c>
      <c r="G670">
        <v>967271.561058557</v>
      </c>
    </row>
    <row r="671" spans="1:7">
      <c r="A671">
        <v>669</v>
      </c>
      <c r="B671">
        <v>7211862.99098631</v>
      </c>
      <c r="C671">
        <v>1342324.59542728</v>
      </c>
      <c r="D671">
        <v>1400989.3081484</v>
      </c>
      <c r="E671">
        <v>3035205.98393202</v>
      </c>
      <c r="F671">
        <v>466070.282399873</v>
      </c>
      <c r="G671">
        <v>967272.821078732</v>
      </c>
    </row>
    <row r="672" spans="1:7">
      <c r="A672">
        <v>670</v>
      </c>
      <c r="B672">
        <v>7211862.99436666</v>
      </c>
      <c r="C672">
        <v>1342354.16340082</v>
      </c>
      <c r="D672">
        <v>1400978.6641941</v>
      </c>
      <c r="E672">
        <v>3035205.98393202</v>
      </c>
      <c r="F672">
        <v>466056.782231218</v>
      </c>
      <c r="G672">
        <v>967267.400608507</v>
      </c>
    </row>
    <row r="673" spans="1:7">
      <c r="A673">
        <v>671</v>
      </c>
      <c r="B673">
        <v>7211862.99133696</v>
      </c>
      <c r="C673">
        <v>1342339.76280043</v>
      </c>
      <c r="D673">
        <v>1400983.98626093</v>
      </c>
      <c r="E673">
        <v>3035205.98393202</v>
      </c>
      <c r="F673">
        <v>466063.311628222</v>
      </c>
      <c r="G673">
        <v>967269.946715374</v>
      </c>
    </row>
    <row r="674" spans="1:7">
      <c r="A674">
        <v>672</v>
      </c>
      <c r="B674">
        <v>7211862.99332183</v>
      </c>
      <c r="C674">
        <v>1342346.90170481</v>
      </c>
      <c r="D674">
        <v>1400981.91580556</v>
      </c>
      <c r="E674">
        <v>3035205.98393202</v>
      </c>
      <c r="F674">
        <v>466059.611040257</v>
      </c>
      <c r="G674">
        <v>967268.580839187</v>
      </c>
    </row>
    <row r="675" spans="1:7">
      <c r="A675">
        <v>673</v>
      </c>
      <c r="B675">
        <v>7211862.98985405</v>
      </c>
      <c r="C675">
        <v>1342329.445489</v>
      </c>
      <c r="D675">
        <v>1400986.99027141</v>
      </c>
      <c r="E675">
        <v>3035205.98393202</v>
      </c>
      <c r="F675">
        <v>466068.489165865</v>
      </c>
      <c r="G675">
        <v>967272.080995761</v>
      </c>
    </row>
    <row r="676" spans="1:7">
      <c r="A676">
        <v>674</v>
      </c>
      <c r="B676">
        <v>7211862.98853629</v>
      </c>
      <c r="C676">
        <v>1342310.3324904</v>
      </c>
      <c r="D676">
        <v>1400993.9283386</v>
      </c>
      <c r="E676">
        <v>3035205.98393202</v>
      </c>
      <c r="F676">
        <v>466077.291110717</v>
      </c>
      <c r="G676">
        <v>967275.45266456</v>
      </c>
    </row>
    <row r="677" spans="1:7">
      <c r="A677">
        <v>675</v>
      </c>
      <c r="B677">
        <v>7211862.98793382</v>
      </c>
      <c r="C677">
        <v>1342303.12083293</v>
      </c>
      <c r="D677">
        <v>1400996.51103452</v>
      </c>
      <c r="E677">
        <v>3035205.98393202</v>
      </c>
      <c r="F677">
        <v>466080.676738483</v>
      </c>
      <c r="G677">
        <v>967276.695395864</v>
      </c>
    </row>
    <row r="678" spans="1:7">
      <c r="A678">
        <v>676</v>
      </c>
      <c r="B678">
        <v>7211862.98752844</v>
      </c>
      <c r="C678">
        <v>1342279.52158999</v>
      </c>
      <c r="D678">
        <v>1401005.81689023</v>
      </c>
      <c r="E678">
        <v>3035205.98393202</v>
      </c>
      <c r="F678">
        <v>466090.713477098</v>
      </c>
      <c r="G678">
        <v>967280.9516391</v>
      </c>
    </row>
    <row r="679" spans="1:7">
      <c r="A679">
        <v>677</v>
      </c>
      <c r="B679">
        <v>7211862.98856399</v>
      </c>
      <c r="C679">
        <v>1342277.34086121</v>
      </c>
      <c r="D679">
        <v>1401006.70865586</v>
      </c>
      <c r="E679">
        <v>3035205.98393202</v>
      </c>
      <c r="F679">
        <v>466091.600773745</v>
      </c>
      <c r="G679">
        <v>967281.354341155</v>
      </c>
    </row>
    <row r="680" spans="1:7">
      <c r="A680">
        <v>678</v>
      </c>
      <c r="B680">
        <v>7211862.98353266</v>
      </c>
      <c r="C680">
        <v>1342277.42396606</v>
      </c>
      <c r="D680">
        <v>1401005.55064024</v>
      </c>
      <c r="E680">
        <v>3035205.98393202</v>
      </c>
      <c r="F680">
        <v>466092.496168115</v>
      </c>
      <c r="G680">
        <v>967281.528826232</v>
      </c>
    </row>
    <row r="681" spans="1:7">
      <c r="A681">
        <v>679</v>
      </c>
      <c r="B681">
        <v>7211862.9835819</v>
      </c>
      <c r="C681">
        <v>1342280.74417413</v>
      </c>
      <c r="D681">
        <v>1401004.51510269</v>
      </c>
      <c r="E681">
        <v>3035205.98393202</v>
      </c>
      <c r="F681">
        <v>466090.916138108</v>
      </c>
      <c r="G681">
        <v>967280.824234954</v>
      </c>
    </row>
    <row r="682" spans="1:7">
      <c r="A682">
        <v>680</v>
      </c>
      <c r="B682">
        <v>7211862.98661781</v>
      </c>
      <c r="C682">
        <v>1342268.86482768</v>
      </c>
      <c r="D682">
        <v>1401009.13965684</v>
      </c>
      <c r="E682">
        <v>3035205.98393202</v>
      </c>
      <c r="F682">
        <v>466095.99454988</v>
      </c>
      <c r="G682">
        <v>967283.003651403</v>
      </c>
    </row>
    <row r="683" spans="1:7">
      <c r="A683">
        <v>681</v>
      </c>
      <c r="B683">
        <v>7211862.98516004</v>
      </c>
      <c r="C683">
        <v>1342276.08223063</v>
      </c>
      <c r="D683">
        <v>1401006.12445555</v>
      </c>
      <c r="E683">
        <v>3035205.98393202</v>
      </c>
      <c r="F683">
        <v>466093.103817035</v>
      </c>
      <c r="G683">
        <v>967281.690724805</v>
      </c>
    </row>
    <row r="684" spans="1:7">
      <c r="A684">
        <v>682</v>
      </c>
      <c r="B684">
        <v>7211862.98198158</v>
      </c>
      <c r="C684">
        <v>1342270.64172376</v>
      </c>
      <c r="D684">
        <v>1401007.5323218</v>
      </c>
      <c r="E684">
        <v>3035205.98393202</v>
      </c>
      <c r="F684">
        <v>466095.820779613</v>
      </c>
      <c r="G684">
        <v>967283.003224397</v>
      </c>
    </row>
    <row r="685" spans="1:7">
      <c r="A685">
        <v>683</v>
      </c>
      <c r="B685">
        <v>7211862.98397374</v>
      </c>
      <c r="C685">
        <v>1342280.68787578</v>
      </c>
      <c r="D685">
        <v>1401004.10363835</v>
      </c>
      <c r="E685">
        <v>3035205.98393202</v>
      </c>
      <c r="F685">
        <v>466091.176118073</v>
      </c>
      <c r="G685">
        <v>967281.03240952</v>
      </c>
    </row>
    <row r="686" spans="1:7">
      <c r="A686">
        <v>684</v>
      </c>
      <c r="B686">
        <v>7211862.98382134</v>
      </c>
      <c r="C686">
        <v>1342243.69496056</v>
      </c>
      <c r="D686">
        <v>1401016.85210673</v>
      </c>
      <c r="E686">
        <v>3035205.98393202</v>
      </c>
      <c r="F686">
        <v>466108.121159099</v>
      </c>
      <c r="G686">
        <v>967288.33166294</v>
      </c>
    </row>
    <row r="687" spans="1:7">
      <c r="A687">
        <v>685</v>
      </c>
      <c r="B687">
        <v>7211862.98382621</v>
      </c>
      <c r="C687">
        <v>1342262.54501389</v>
      </c>
      <c r="D687">
        <v>1401010.00352584</v>
      </c>
      <c r="E687">
        <v>3035205.98393202</v>
      </c>
      <c r="F687">
        <v>466099.813963606</v>
      </c>
      <c r="G687">
        <v>967284.637390862</v>
      </c>
    </row>
    <row r="688" spans="1:7">
      <c r="A688">
        <v>686</v>
      </c>
      <c r="B688">
        <v>7211862.98135128</v>
      </c>
      <c r="C688">
        <v>1342286.87202734</v>
      </c>
      <c r="D688">
        <v>1401001.83710969</v>
      </c>
      <c r="E688">
        <v>3035205.98393202</v>
      </c>
      <c r="F688">
        <v>466088.305638103</v>
      </c>
      <c r="G688">
        <v>967279.982644129</v>
      </c>
    </row>
    <row r="689" spans="1:7">
      <c r="A689">
        <v>687</v>
      </c>
      <c r="B689">
        <v>7211862.98141758</v>
      </c>
      <c r="C689">
        <v>1342288.09539036</v>
      </c>
      <c r="D689">
        <v>1401001.2339834</v>
      </c>
      <c r="E689">
        <v>3035205.98393202</v>
      </c>
      <c r="F689">
        <v>466087.942907296</v>
      </c>
      <c r="G689">
        <v>967279.725204512</v>
      </c>
    </row>
    <row r="690" spans="1:7">
      <c r="A690">
        <v>688</v>
      </c>
      <c r="B690">
        <v>7211862.98352197</v>
      </c>
      <c r="C690">
        <v>1342280.23808491</v>
      </c>
      <c r="D690">
        <v>1401004.06448559</v>
      </c>
      <c r="E690">
        <v>3035205.98393202</v>
      </c>
      <c r="F690">
        <v>466091.418602539</v>
      </c>
      <c r="G690">
        <v>967281.278416917</v>
      </c>
    </row>
    <row r="691" spans="1:7">
      <c r="A691">
        <v>689</v>
      </c>
      <c r="B691">
        <v>7211862.98232265</v>
      </c>
      <c r="C691">
        <v>1342282.92920694</v>
      </c>
      <c r="D691">
        <v>1401002.24432315</v>
      </c>
      <c r="E691">
        <v>3035205.98393202</v>
      </c>
      <c r="F691">
        <v>466090.822176235</v>
      </c>
      <c r="G691">
        <v>967281.0026843</v>
      </c>
    </row>
    <row r="692" spans="1:7">
      <c r="A692">
        <v>690</v>
      </c>
      <c r="B692">
        <v>7211862.98144361</v>
      </c>
      <c r="C692">
        <v>1342294.67004233</v>
      </c>
      <c r="D692">
        <v>1400998.30495412</v>
      </c>
      <c r="E692">
        <v>3035205.98393202</v>
      </c>
      <c r="F692">
        <v>466085.215551532</v>
      </c>
      <c r="G692">
        <v>967278.806963611</v>
      </c>
    </row>
    <row r="693" spans="1:7">
      <c r="A693">
        <v>691</v>
      </c>
      <c r="B693">
        <v>7211862.98256814</v>
      </c>
      <c r="C693">
        <v>1342292.17085626</v>
      </c>
      <c r="D693">
        <v>1400999.88794222</v>
      </c>
      <c r="E693">
        <v>3035205.98393202</v>
      </c>
      <c r="F693">
        <v>466086.005258101</v>
      </c>
      <c r="G693">
        <v>967278.934579551</v>
      </c>
    </row>
    <row r="694" spans="1:7">
      <c r="A694">
        <v>692</v>
      </c>
      <c r="B694">
        <v>7211862.98426365</v>
      </c>
      <c r="C694">
        <v>1342282.09899044</v>
      </c>
      <c r="D694">
        <v>1401002.70489086</v>
      </c>
      <c r="E694">
        <v>3035205.98393202</v>
      </c>
      <c r="F694">
        <v>466091.23961393</v>
      </c>
      <c r="G694">
        <v>967280.956836399</v>
      </c>
    </row>
    <row r="695" spans="1:7">
      <c r="A695">
        <v>693</v>
      </c>
      <c r="B695">
        <v>7211862.98313629</v>
      </c>
      <c r="C695">
        <v>1342282.20629127</v>
      </c>
      <c r="D695">
        <v>1401003.49005082</v>
      </c>
      <c r="E695">
        <v>3035205.98393202</v>
      </c>
      <c r="F695">
        <v>466090.445953787</v>
      </c>
      <c r="G695">
        <v>967280.856908387</v>
      </c>
    </row>
    <row r="696" spans="1:7">
      <c r="A696">
        <v>694</v>
      </c>
      <c r="B696">
        <v>7211862.98261248</v>
      </c>
      <c r="C696">
        <v>1342292.71517771</v>
      </c>
      <c r="D696">
        <v>1401000.68488844</v>
      </c>
      <c r="E696">
        <v>3035205.98393202</v>
      </c>
      <c r="F696">
        <v>466084.985335232</v>
      </c>
      <c r="G696">
        <v>967278.613279084</v>
      </c>
    </row>
    <row r="697" spans="1:7">
      <c r="A697">
        <v>695</v>
      </c>
      <c r="B697">
        <v>7211862.98326031</v>
      </c>
      <c r="C697">
        <v>1342291.05114712</v>
      </c>
      <c r="D697">
        <v>1401000.66465961</v>
      </c>
      <c r="E697">
        <v>3035205.98393202</v>
      </c>
      <c r="F697">
        <v>466086.202945129</v>
      </c>
      <c r="G697">
        <v>967279.080576434</v>
      </c>
    </row>
    <row r="698" spans="1:7">
      <c r="A698">
        <v>696</v>
      </c>
      <c r="B698">
        <v>7211862.98050845</v>
      </c>
      <c r="C698">
        <v>1342297.88771257</v>
      </c>
      <c r="D698">
        <v>1400998.31434757</v>
      </c>
      <c r="E698">
        <v>3035205.98393202</v>
      </c>
      <c r="F698">
        <v>466083.032498649</v>
      </c>
      <c r="G698">
        <v>967277.762017648</v>
      </c>
    </row>
    <row r="699" spans="1:7">
      <c r="A699">
        <v>697</v>
      </c>
      <c r="B699">
        <v>7211862.98117551</v>
      </c>
      <c r="C699">
        <v>1342291.76411923</v>
      </c>
      <c r="D699">
        <v>1401000.28812402</v>
      </c>
      <c r="E699">
        <v>3035205.98393202</v>
      </c>
      <c r="F699">
        <v>466086.008053316</v>
      </c>
      <c r="G699">
        <v>967278.936946932</v>
      </c>
    </row>
    <row r="700" spans="1:7">
      <c r="A700">
        <v>698</v>
      </c>
      <c r="B700">
        <v>7211862.98115793</v>
      </c>
      <c r="C700">
        <v>1342286.58862018</v>
      </c>
      <c r="D700">
        <v>1401003.11702995</v>
      </c>
      <c r="E700">
        <v>3035205.98393202</v>
      </c>
      <c r="F700">
        <v>466087.640203914</v>
      </c>
      <c r="G700">
        <v>967279.651371865</v>
      </c>
    </row>
    <row r="701" spans="1:7">
      <c r="A701">
        <v>699</v>
      </c>
      <c r="B701">
        <v>7211862.9797372</v>
      </c>
      <c r="C701">
        <v>1342299.01433408</v>
      </c>
      <c r="D701">
        <v>1400997.87929281</v>
      </c>
      <c r="E701">
        <v>3035205.98393202</v>
      </c>
      <c r="F701">
        <v>466082.560817925</v>
      </c>
      <c r="G701">
        <v>967277.541360366</v>
      </c>
    </row>
    <row r="702" spans="1:7">
      <c r="A702">
        <v>700</v>
      </c>
      <c r="B702">
        <v>7211862.98071578</v>
      </c>
      <c r="C702">
        <v>1342322.3899996</v>
      </c>
      <c r="D702">
        <v>1400989.4340584</v>
      </c>
      <c r="E702">
        <v>3035205.98393202</v>
      </c>
      <c r="F702">
        <v>466071.686814427</v>
      </c>
      <c r="G702">
        <v>967273.48591133</v>
      </c>
    </row>
    <row r="703" spans="1:7">
      <c r="A703">
        <v>701</v>
      </c>
      <c r="B703">
        <v>7211862.98174306</v>
      </c>
      <c r="C703">
        <v>1342287.01554919</v>
      </c>
      <c r="D703">
        <v>1401002.61727164</v>
      </c>
      <c r="E703">
        <v>3035205.98393202</v>
      </c>
      <c r="F703">
        <v>466087.657327384</v>
      </c>
      <c r="G703">
        <v>967279.707662832</v>
      </c>
    </row>
    <row r="704" spans="1:7">
      <c r="A704">
        <v>702</v>
      </c>
      <c r="B704">
        <v>7211862.98191844</v>
      </c>
      <c r="C704">
        <v>1342301.46449115</v>
      </c>
      <c r="D704">
        <v>1400996.94316309</v>
      </c>
      <c r="E704">
        <v>3035205.98393202</v>
      </c>
      <c r="F704">
        <v>466081.441498924</v>
      </c>
      <c r="G704">
        <v>967277.148833261</v>
      </c>
    </row>
    <row r="705" spans="1:7">
      <c r="A705">
        <v>703</v>
      </c>
      <c r="B705">
        <v>7211862.98165247</v>
      </c>
      <c r="C705">
        <v>1342302.65761881</v>
      </c>
      <c r="D705">
        <v>1400996.66833252</v>
      </c>
      <c r="E705">
        <v>3035205.98393202</v>
      </c>
      <c r="F705">
        <v>466080.817047429</v>
      </c>
      <c r="G705">
        <v>967276.854721694</v>
      </c>
    </row>
    <row r="706" spans="1:7">
      <c r="A706">
        <v>704</v>
      </c>
      <c r="B706">
        <v>7211862.98281924</v>
      </c>
      <c r="C706">
        <v>1342300.86078809</v>
      </c>
      <c r="D706">
        <v>1400998.15048689</v>
      </c>
      <c r="E706">
        <v>3035205.98393202</v>
      </c>
      <c r="F706">
        <v>466080.920917556</v>
      </c>
      <c r="G706">
        <v>967277.066694682</v>
      </c>
    </row>
    <row r="707" spans="1:7">
      <c r="A707">
        <v>705</v>
      </c>
      <c r="B707">
        <v>7211862.98017826</v>
      </c>
      <c r="C707">
        <v>1342297.65171652</v>
      </c>
      <c r="D707">
        <v>1400998.59313399</v>
      </c>
      <c r="E707">
        <v>3035205.98393202</v>
      </c>
      <c r="F707">
        <v>466083.020807898</v>
      </c>
      <c r="G707">
        <v>967277.73058784</v>
      </c>
    </row>
    <row r="708" spans="1:7">
      <c r="A708">
        <v>706</v>
      </c>
      <c r="B708">
        <v>7211862.97966365</v>
      </c>
      <c r="C708">
        <v>1342306.32414069</v>
      </c>
      <c r="D708">
        <v>1400994.30080449</v>
      </c>
      <c r="E708">
        <v>3035205.98393202</v>
      </c>
      <c r="F708">
        <v>466080.169833543</v>
      </c>
      <c r="G708">
        <v>967276.200952901</v>
      </c>
    </row>
    <row r="709" spans="1:7">
      <c r="A709">
        <v>707</v>
      </c>
      <c r="B709">
        <v>7211862.98050466</v>
      </c>
      <c r="C709">
        <v>1342302.44408853</v>
      </c>
      <c r="D709">
        <v>1400995.53093752</v>
      </c>
      <c r="E709">
        <v>3035205.98393202</v>
      </c>
      <c r="F709">
        <v>466082.005304612</v>
      </c>
      <c r="G709">
        <v>967277.016241984</v>
      </c>
    </row>
    <row r="710" spans="1:7">
      <c r="A710">
        <v>708</v>
      </c>
      <c r="B710">
        <v>7211862.98150384</v>
      </c>
      <c r="C710">
        <v>1342285.18590201</v>
      </c>
      <c r="D710">
        <v>1401001.38210274</v>
      </c>
      <c r="E710">
        <v>3035205.98393202</v>
      </c>
      <c r="F710">
        <v>466089.976760476</v>
      </c>
      <c r="G710">
        <v>967280.4528066</v>
      </c>
    </row>
    <row r="711" spans="1:7">
      <c r="A711">
        <v>709</v>
      </c>
      <c r="B711">
        <v>7211862.97989127</v>
      </c>
      <c r="C711">
        <v>1342310.9667258</v>
      </c>
      <c r="D711">
        <v>1400992.73084848</v>
      </c>
      <c r="E711">
        <v>3035205.98393202</v>
      </c>
      <c r="F711">
        <v>466078.046358157</v>
      </c>
      <c r="G711">
        <v>967275.252026813</v>
      </c>
    </row>
    <row r="712" spans="1:7">
      <c r="A712">
        <v>710</v>
      </c>
      <c r="B712">
        <v>7211862.98370761</v>
      </c>
      <c r="C712">
        <v>1342311.51750219</v>
      </c>
      <c r="D712">
        <v>1400993.04837119</v>
      </c>
      <c r="E712">
        <v>3035205.98393202</v>
      </c>
      <c r="F712">
        <v>466077.344877506</v>
      </c>
      <c r="G712">
        <v>967275.089024699</v>
      </c>
    </row>
    <row r="713" spans="1:7">
      <c r="A713">
        <v>711</v>
      </c>
      <c r="B713">
        <v>7211862.98163255</v>
      </c>
      <c r="C713">
        <v>1342338.17701896</v>
      </c>
      <c r="D713">
        <v>1400982.93653451</v>
      </c>
      <c r="E713">
        <v>3035205.98393202</v>
      </c>
      <c r="F713">
        <v>466065.799144879</v>
      </c>
      <c r="G713">
        <v>967270.085002183</v>
      </c>
    </row>
    <row r="714" spans="1:7">
      <c r="A714">
        <v>712</v>
      </c>
      <c r="B714">
        <v>7211862.98039855</v>
      </c>
      <c r="C714">
        <v>1342303.27792561</v>
      </c>
      <c r="D714">
        <v>1400994.77073107</v>
      </c>
      <c r="E714">
        <v>3035205.98393202</v>
      </c>
      <c r="F714">
        <v>466082.032026754</v>
      </c>
      <c r="G714">
        <v>967276.915783105</v>
      </c>
    </row>
    <row r="715" spans="1:7">
      <c r="A715">
        <v>713</v>
      </c>
      <c r="B715">
        <v>7211862.97987453</v>
      </c>
      <c r="C715">
        <v>1342307.14483981</v>
      </c>
      <c r="D715">
        <v>1400993.91887684</v>
      </c>
      <c r="E715">
        <v>3035205.98393202</v>
      </c>
      <c r="F715">
        <v>466079.885805051</v>
      </c>
      <c r="G715">
        <v>967276.04642081</v>
      </c>
    </row>
    <row r="716" spans="1:7">
      <c r="A716">
        <v>714</v>
      </c>
      <c r="B716">
        <v>7211862.9786163</v>
      </c>
      <c r="C716">
        <v>1342304.33142758</v>
      </c>
      <c r="D716">
        <v>1400994.59158311</v>
      </c>
      <c r="E716">
        <v>3035205.98393202</v>
      </c>
      <c r="F716">
        <v>466081.43696861</v>
      </c>
      <c r="G716">
        <v>967276.634704993</v>
      </c>
    </row>
    <row r="717" spans="1:7">
      <c r="A717">
        <v>715</v>
      </c>
      <c r="B717">
        <v>7211862.97930899</v>
      </c>
      <c r="C717">
        <v>1342302.82594734</v>
      </c>
      <c r="D717">
        <v>1400994.95243921</v>
      </c>
      <c r="E717">
        <v>3035205.98393202</v>
      </c>
      <c r="F717">
        <v>466082.265689716</v>
      </c>
      <c r="G717">
        <v>967276.951300716</v>
      </c>
    </row>
    <row r="718" spans="1:7">
      <c r="A718">
        <v>716</v>
      </c>
      <c r="B718">
        <v>7211862.97994488</v>
      </c>
      <c r="C718">
        <v>1342303.0947487</v>
      </c>
      <c r="D718">
        <v>1400995.50872083</v>
      </c>
      <c r="E718">
        <v>3035205.98393202</v>
      </c>
      <c r="F718">
        <v>466081.718833326</v>
      </c>
      <c r="G718">
        <v>967276.673710004</v>
      </c>
    </row>
    <row r="719" spans="1:7">
      <c r="A719">
        <v>717</v>
      </c>
      <c r="B719">
        <v>7211862.97917363</v>
      </c>
      <c r="C719">
        <v>1342307.9426138</v>
      </c>
      <c r="D719">
        <v>1400993.22449847</v>
      </c>
      <c r="E719">
        <v>3035205.98393202</v>
      </c>
      <c r="F719">
        <v>466079.845964395</v>
      </c>
      <c r="G719">
        <v>967275.982164947</v>
      </c>
    </row>
    <row r="720" spans="1:7">
      <c r="A720">
        <v>718</v>
      </c>
      <c r="B720">
        <v>7211862.97950006</v>
      </c>
      <c r="C720">
        <v>1342311.51076862</v>
      </c>
      <c r="D720">
        <v>1400992.45045618</v>
      </c>
      <c r="E720">
        <v>3035205.98393202</v>
      </c>
      <c r="F720">
        <v>466077.869583234</v>
      </c>
      <c r="G720">
        <v>967275.164760015</v>
      </c>
    </row>
    <row r="721" spans="1:7">
      <c r="A721">
        <v>719</v>
      </c>
      <c r="B721">
        <v>7211862.97869929</v>
      </c>
      <c r="C721">
        <v>1342300.94848913</v>
      </c>
      <c r="D721">
        <v>1400995.74029733</v>
      </c>
      <c r="E721">
        <v>3035205.98393202</v>
      </c>
      <c r="F721">
        <v>466082.998158363</v>
      </c>
      <c r="G721">
        <v>967277.307822455</v>
      </c>
    </row>
    <row r="722" spans="1:7">
      <c r="A722">
        <v>720</v>
      </c>
      <c r="B722">
        <v>7211862.97952735</v>
      </c>
      <c r="C722">
        <v>1342304.28842712</v>
      </c>
      <c r="D722">
        <v>1400994.93874906</v>
      </c>
      <c r="E722">
        <v>3035205.98393202</v>
      </c>
      <c r="F722">
        <v>466081.223427467</v>
      </c>
      <c r="G722">
        <v>967276.544991689</v>
      </c>
    </row>
    <row r="723" spans="1:7">
      <c r="A723">
        <v>721</v>
      </c>
      <c r="B723">
        <v>7211862.97910503</v>
      </c>
      <c r="C723">
        <v>1342305.10259328</v>
      </c>
      <c r="D723">
        <v>1400994.27256597</v>
      </c>
      <c r="E723">
        <v>3035205.98393202</v>
      </c>
      <c r="F723">
        <v>466081.099116894</v>
      </c>
      <c r="G723">
        <v>967276.520896863</v>
      </c>
    </row>
    <row r="724" spans="1:7">
      <c r="A724">
        <v>722</v>
      </c>
      <c r="B724">
        <v>7211862.97913296</v>
      </c>
      <c r="C724">
        <v>1342298.80858702</v>
      </c>
      <c r="D724">
        <v>1400995.71417141</v>
      </c>
      <c r="E724">
        <v>3035205.98393202</v>
      </c>
      <c r="F724">
        <v>466084.542446003</v>
      </c>
      <c r="G724">
        <v>967277.929996511</v>
      </c>
    </row>
    <row r="725" spans="1:7">
      <c r="A725">
        <v>723</v>
      </c>
      <c r="B725">
        <v>7211862.97810172</v>
      </c>
      <c r="C725">
        <v>1342301.6392349</v>
      </c>
      <c r="D725">
        <v>1400995.67324488</v>
      </c>
      <c r="E725">
        <v>3035205.98393202</v>
      </c>
      <c r="F725">
        <v>466082.587337753</v>
      </c>
      <c r="G725">
        <v>967277.094352171</v>
      </c>
    </row>
    <row r="726" spans="1:7">
      <c r="A726">
        <v>724</v>
      </c>
      <c r="B726">
        <v>7211862.97722996</v>
      </c>
      <c r="C726">
        <v>1342300.64966828</v>
      </c>
      <c r="D726">
        <v>1400996.40143882</v>
      </c>
      <c r="E726">
        <v>3035205.98393202</v>
      </c>
      <c r="F726">
        <v>466082.74424078</v>
      </c>
      <c r="G726">
        <v>967277.197950064</v>
      </c>
    </row>
    <row r="727" spans="1:7">
      <c r="A727">
        <v>725</v>
      </c>
      <c r="B727">
        <v>7211862.97674426</v>
      </c>
      <c r="C727">
        <v>1342306.7413647</v>
      </c>
      <c r="D727">
        <v>1400994.1587642</v>
      </c>
      <c r="E727">
        <v>3035205.98393202</v>
      </c>
      <c r="F727">
        <v>466079.947197239</v>
      </c>
      <c r="G727">
        <v>967276.145486108</v>
      </c>
    </row>
    <row r="728" spans="1:7">
      <c r="A728">
        <v>726</v>
      </c>
      <c r="B728">
        <v>7211862.97634269</v>
      </c>
      <c r="C728">
        <v>1342305.3339602</v>
      </c>
      <c r="D728">
        <v>1400994.56953998</v>
      </c>
      <c r="E728">
        <v>3035205.98393202</v>
      </c>
      <c r="F728">
        <v>466080.678992393</v>
      </c>
      <c r="G728">
        <v>967276.409918102</v>
      </c>
    </row>
    <row r="729" spans="1:7">
      <c r="A729">
        <v>727</v>
      </c>
      <c r="B729">
        <v>7211862.9764862</v>
      </c>
      <c r="C729">
        <v>1342306.26365103</v>
      </c>
      <c r="D729">
        <v>1400994.04332748</v>
      </c>
      <c r="E729">
        <v>3035205.98393202</v>
      </c>
      <c r="F729">
        <v>466080.421568804</v>
      </c>
      <c r="G729">
        <v>967276.26400687</v>
      </c>
    </row>
    <row r="730" spans="1:7">
      <c r="A730">
        <v>728</v>
      </c>
      <c r="B730">
        <v>7211862.97633759</v>
      </c>
      <c r="C730">
        <v>1342293.64221377</v>
      </c>
      <c r="D730">
        <v>1400998.81504254</v>
      </c>
      <c r="E730">
        <v>3035205.98393202</v>
      </c>
      <c r="F730">
        <v>466085.953297679</v>
      </c>
      <c r="G730">
        <v>967278.581851584</v>
      </c>
    </row>
    <row r="731" spans="1:7">
      <c r="A731">
        <v>729</v>
      </c>
      <c r="B731">
        <v>7211862.97686836</v>
      </c>
      <c r="C731">
        <v>1342294.88726935</v>
      </c>
      <c r="D731">
        <v>1400998.31141157</v>
      </c>
      <c r="E731">
        <v>3035205.98393202</v>
      </c>
      <c r="F731">
        <v>466085.427076808</v>
      </c>
      <c r="G731">
        <v>967278.36717861</v>
      </c>
    </row>
    <row r="732" spans="1:7">
      <c r="A732">
        <v>730</v>
      </c>
      <c r="B732">
        <v>7211862.97594912</v>
      </c>
      <c r="C732">
        <v>1342296.82976634</v>
      </c>
      <c r="D732">
        <v>1400997.86075721</v>
      </c>
      <c r="E732">
        <v>3035205.98393202</v>
      </c>
      <c r="F732">
        <v>466084.338450514</v>
      </c>
      <c r="G732">
        <v>967277.96304304</v>
      </c>
    </row>
    <row r="733" spans="1:7">
      <c r="A733">
        <v>731</v>
      </c>
      <c r="B733">
        <v>7211862.97582694</v>
      </c>
      <c r="C733">
        <v>1342299.26587194</v>
      </c>
      <c r="D733">
        <v>1400996.98380193</v>
      </c>
      <c r="E733">
        <v>3035205.98393202</v>
      </c>
      <c r="F733">
        <v>466083.264348523</v>
      </c>
      <c r="G733">
        <v>967277.477872534</v>
      </c>
    </row>
    <row r="734" spans="1:7">
      <c r="A734">
        <v>732</v>
      </c>
      <c r="B734">
        <v>7211862.97487273</v>
      </c>
      <c r="C734">
        <v>1342312.66498603</v>
      </c>
      <c r="D734">
        <v>1400992.18049495</v>
      </c>
      <c r="E734">
        <v>3035205.98393202</v>
      </c>
      <c r="F734">
        <v>466077.21557516</v>
      </c>
      <c r="G734">
        <v>967274.929884572</v>
      </c>
    </row>
    <row r="735" spans="1:7">
      <c r="A735">
        <v>733</v>
      </c>
      <c r="B735">
        <v>7211862.97524323</v>
      </c>
      <c r="C735">
        <v>1342313.27805107</v>
      </c>
      <c r="D735">
        <v>1400991.6797991</v>
      </c>
      <c r="E735">
        <v>3035205.98393202</v>
      </c>
      <c r="F735">
        <v>466077.1809503</v>
      </c>
      <c r="G735">
        <v>967274.852510742</v>
      </c>
    </row>
    <row r="736" spans="1:7">
      <c r="A736">
        <v>734</v>
      </c>
      <c r="B736">
        <v>7211862.97402721</v>
      </c>
      <c r="C736">
        <v>1342302.28389178</v>
      </c>
      <c r="D736">
        <v>1400995.80990908</v>
      </c>
      <c r="E736">
        <v>3035205.98393202</v>
      </c>
      <c r="F736">
        <v>466081.891830761</v>
      </c>
      <c r="G736">
        <v>967277.004463564</v>
      </c>
    </row>
    <row r="737" spans="1:7">
      <c r="A737">
        <v>735</v>
      </c>
      <c r="B737">
        <v>7211862.97470396</v>
      </c>
      <c r="C737">
        <v>1342302.1080685</v>
      </c>
      <c r="D737">
        <v>1400996.044652</v>
      </c>
      <c r="E737">
        <v>3035205.98393202</v>
      </c>
      <c r="F737">
        <v>466081.823571914</v>
      </c>
      <c r="G737">
        <v>967277.014479531</v>
      </c>
    </row>
    <row r="738" spans="1:7">
      <c r="A738">
        <v>736</v>
      </c>
      <c r="B738">
        <v>7211862.97494576</v>
      </c>
      <c r="C738">
        <v>1342297.38537292</v>
      </c>
      <c r="D738">
        <v>1400997.04454055</v>
      </c>
      <c r="E738">
        <v>3035205.98393202</v>
      </c>
      <c r="F738">
        <v>466084.468384371</v>
      </c>
      <c r="G738">
        <v>967278.092715907</v>
      </c>
    </row>
    <row r="739" spans="1:7">
      <c r="A739">
        <v>737</v>
      </c>
      <c r="B739">
        <v>7211862.97413933</v>
      </c>
      <c r="C739">
        <v>1342300.63087508</v>
      </c>
      <c r="D739">
        <v>1400996.31936469</v>
      </c>
      <c r="E739">
        <v>3035205.98393202</v>
      </c>
      <c r="F739">
        <v>466082.691335288</v>
      </c>
      <c r="G739">
        <v>967277.34863226</v>
      </c>
    </row>
    <row r="740" spans="1:7">
      <c r="A740">
        <v>738</v>
      </c>
      <c r="B740">
        <v>7211862.97409673</v>
      </c>
      <c r="C740">
        <v>1342306.19562643</v>
      </c>
      <c r="D740">
        <v>1400994.33074293</v>
      </c>
      <c r="E740">
        <v>3035205.98393202</v>
      </c>
      <c r="F740">
        <v>466080.236303724</v>
      </c>
      <c r="G740">
        <v>967276.227491634</v>
      </c>
    </row>
    <row r="741" spans="1:7">
      <c r="A741">
        <v>739</v>
      </c>
      <c r="B741">
        <v>7211862.9740083</v>
      </c>
      <c r="C741">
        <v>1342301.09266883</v>
      </c>
      <c r="D741">
        <v>1400996.2052523</v>
      </c>
      <c r="E741">
        <v>3035205.98393202</v>
      </c>
      <c r="F741">
        <v>466082.496682836</v>
      </c>
      <c r="G741">
        <v>967277.195472323</v>
      </c>
    </row>
    <row r="742" spans="1:7">
      <c r="A742">
        <v>740</v>
      </c>
      <c r="B742">
        <v>7211862.97442246</v>
      </c>
      <c r="C742">
        <v>1342302.55883328</v>
      </c>
      <c r="D742">
        <v>1400996.49615804</v>
      </c>
      <c r="E742">
        <v>3035205.98393202</v>
      </c>
      <c r="F742">
        <v>466081.231968513</v>
      </c>
      <c r="G742">
        <v>967276.703530614</v>
      </c>
    </row>
    <row r="743" spans="1:7">
      <c r="A743">
        <v>741</v>
      </c>
      <c r="B743">
        <v>7211862.97436972</v>
      </c>
      <c r="C743">
        <v>1342298.51316612</v>
      </c>
      <c r="D743">
        <v>1400997.08070517</v>
      </c>
      <c r="E743">
        <v>3035205.98393202</v>
      </c>
      <c r="F743">
        <v>466083.70417116</v>
      </c>
      <c r="G743">
        <v>967277.692395253</v>
      </c>
    </row>
    <row r="744" spans="1:7">
      <c r="A744">
        <v>742</v>
      </c>
      <c r="B744">
        <v>7211862.97387698</v>
      </c>
      <c r="C744">
        <v>1342307.63266157</v>
      </c>
      <c r="D744">
        <v>1400994.45970346</v>
      </c>
      <c r="E744">
        <v>3035205.98393202</v>
      </c>
      <c r="F744">
        <v>466079.082884319</v>
      </c>
      <c r="G744">
        <v>967275.814695615</v>
      </c>
    </row>
    <row r="745" spans="1:7">
      <c r="A745">
        <v>743</v>
      </c>
      <c r="B745">
        <v>7211862.97344987</v>
      </c>
      <c r="C745">
        <v>1342306.04068047</v>
      </c>
      <c r="D745">
        <v>1400994.71947403</v>
      </c>
      <c r="E745">
        <v>3035205.98393202</v>
      </c>
      <c r="F745">
        <v>466080.012652298</v>
      </c>
      <c r="G745">
        <v>967276.216711052</v>
      </c>
    </row>
    <row r="746" spans="1:7">
      <c r="A746">
        <v>744</v>
      </c>
      <c r="B746">
        <v>7211862.97319122</v>
      </c>
      <c r="C746">
        <v>1342302.19296571</v>
      </c>
      <c r="D746">
        <v>1400995.46158642</v>
      </c>
      <c r="E746">
        <v>3035205.98393202</v>
      </c>
      <c r="F746">
        <v>466082.212955627</v>
      </c>
      <c r="G746">
        <v>967277.121751445</v>
      </c>
    </row>
    <row r="747" spans="1:7">
      <c r="A747">
        <v>745</v>
      </c>
      <c r="B747">
        <v>7211862.97378483</v>
      </c>
      <c r="C747">
        <v>1342303.99408831</v>
      </c>
      <c r="D747">
        <v>1400994.80022157</v>
      </c>
      <c r="E747">
        <v>3035205.98393202</v>
      </c>
      <c r="F747">
        <v>466081.418322305</v>
      </c>
      <c r="G747">
        <v>967276.777220628</v>
      </c>
    </row>
    <row r="748" spans="1:7">
      <c r="A748">
        <v>746</v>
      </c>
      <c r="B748">
        <v>7211862.97266399</v>
      </c>
      <c r="C748">
        <v>1342309.18257435</v>
      </c>
      <c r="D748">
        <v>1400992.85828802</v>
      </c>
      <c r="E748">
        <v>3035205.98393202</v>
      </c>
      <c r="F748">
        <v>466079.051606257</v>
      </c>
      <c r="G748">
        <v>967275.896263343</v>
      </c>
    </row>
    <row r="749" spans="1:7">
      <c r="A749">
        <v>747</v>
      </c>
      <c r="B749">
        <v>7211862.97352797</v>
      </c>
      <c r="C749">
        <v>1342312.95097679</v>
      </c>
      <c r="D749">
        <v>1400991.55219152</v>
      </c>
      <c r="E749">
        <v>3035205.98393202</v>
      </c>
      <c r="F749">
        <v>466077.327681482</v>
      </c>
      <c r="G749">
        <v>967275.158746152</v>
      </c>
    </row>
    <row r="750" spans="1:7">
      <c r="A750">
        <v>748</v>
      </c>
      <c r="B750">
        <v>7211862.97273503</v>
      </c>
      <c r="C750">
        <v>1342312.84188418</v>
      </c>
      <c r="D750">
        <v>1400991.32200933</v>
      </c>
      <c r="E750">
        <v>3035205.98393202</v>
      </c>
      <c r="F750">
        <v>466077.491307939</v>
      </c>
      <c r="G750">
        <v>967275.333601567</v>
      </c>
    </row>
    <row r="751" spans="1:7">
      <c r="A751">
        <v>749</v>
      </c>
      <c r="B751">
        <v>7211862.97273888</v>
      </c>
      <c r="C751">
        <v>1342313.61948874</v>
      </c>
      <c r="D751">
        <v>1400991.08946388</v>
      </c>
      <c r="E751">
        <v>3035205.98393202</v>
      </c>
      <c r="F751">
        <v>466077.125074099</v>
      </c>
      <c r="G751">
        <v>967275.154780137</v>
      </c>
    </row>
    <row r="752" spans="1:7">
      <c r="A752">
        <v>750</v>
      </c>
      <c r="B752">
        <v>7211862.97232086</v>
      </c>
      <c r="C752">
        <v>1342299.94365497</v>
      </c>
      <c r="D752">
        <v>1400996.02024759</v>
      </c>
      <c r="E752">
        <v>3035205.98393202</v>
      </c>
      <c r="F752">
        <v>466083.443353807</v>
      </c>
      <c r="G752">
        <v>967277.581132479</v>
      </c>
    </row>
    <row r="753" spans="1:7">
      <c r="A753">
        <v>751</v>
      </c>
      <c r="B753">
        <v>7211862.97257801</v>
      </c>
      <c r="C753">
        <v>1342299.59649431</v>
      </c>
      <c r="D753">
        <v>1400996.32897844</v>
      </c>
      <c r="E753">
        <v>3035205.98393202</v>
      </c>
      <c r="F753">
        <v>466083.440157093</v>
      </c>
      <c r="G753">
        <v>967277.623016146</v>
      </c>
    </row>
    <row r="754" spans="1:7">
      <c r="A754">
        <v>752</v>
      </c>
      <c r="B754">
        <v>7211862.97288446</v>
      </c>
      <c r="C754">
        <v>1342301.75876028</v>
      </c>
      <c r="D754">
        <v>1400995.21541621</v>
      </c>
      <c r="E754">
        <v>3035205.98393202</v>
      </c>
      <c r="F754">
        <v>466082.728634766</v>
      </c>
      <c r="G754">
        <v>967277.286141188</v>
      </c>
    </row>
    <row r="755" spans="1:7">
      <c r="A755">
        <v>753</v>
      </c>
      <c r="B755">
        <v>7211862.97246061</v>
      </c>
      <c r="C755">
        <v>1342294.10383557</v>
      </c>
      <c r="D755">
        <v>1400998.14058449</v>
      </c>
      <c r="E755">
        <v>3035205.98393202</v>
      </c>
      <c r="F755">
        <v>466086.078017151</v>
      </c>
      <c r="G755">
        <v>967278.666091385</v>
      </c>
    </row>
    <row r="756" spans="1:7">
      <c r="A756">
        <v>754</v>
      </c>
      <c r="B756">
        <v>7211862.97212473</v>
      </c>
      <c r="C756">
        <v>1342302.82645705</v>
      </c>
      <c r="D756">
        <v>1400994.86427951</v>
      </c>
      <c r="E756">
        <v>3035205.98393202</v>
      </c>
      <c r="F756">
        <v>466082.193475527</v>
      </c>
      <c r="G756">
        <v>967277.103980624</v>
      </c>
    </row>
    <row r="757" spans="1:7">
      <c r="A757">
        <v>755</v>
      </c>
      <c r="B757">
        <v>7211862.9725122</v>
      </c>
      <c r="C757">
        <v>1342304.03989415</v>
      </c>
      <c r="D757">
        <v>1400994.37609443</v>
      </c>
      <c r="E757">
        <v>3035205.98393202</v>
      </c>
      <c r="F757">
        <v>466081.714451111</v>
      </c>
      <c r="G757">
        <v>967276.858140481</v>
      </c>
    </row>
    <row r="758" spans="1:7">
      <c r="A758">
        <v>756</v>
      </c>
      <c r="B758">
        <v>7211862.97267034</v>
      </c>
      <c r="C758">
        <v>1342297.31463067</v>
      </c>
      <c r="D758">
        <v>1400996.66773134</v>
      </c>
      <c r="E758">
        <v>3035205.98393202</v>
      </c>
      <c r="F758">
        <v>466084.80475934</v>
      </c>
      <c r="G758">
        <v>967278.201616964</v>
      </c>
    </row>
    <row r="759" spans="1:7">
      <c r="A759">
        <v>757</v>
      </c>
      <c r="B759">
        <v>7211862.97240036</v>
      </c>
      <c r="C759">
        <v>1342298.23315919</v>
      </c>
      <c r="D759">
        <v>1400996.73281047</v>
      </c>
      <c r="E759">
        <v>3035205.98393202</v>
      </c>
      <c r="F759">
        <v>466084.075949319</v>
      </c>
      <c r="G759">
        <v>967277.946549371</v>
      </c>
    </row>
    <row r="760" spans="1:7">
      <c r="A760">
        <v>758</v>
      </c>
      <c r="B760">
        <v>7211862.9724749</v>
      </c>
      <c r="C760">
        <v>1342291.75307146</v>
      </c>
      <c r="D760">
        <v>1400998.41208926</v>
      </c>
      <c r="E760">
        <v>3035205.98393202</v>
      </c>
      <c r="F760">
        <v>466087.518831087</v>
      </c>
      <c r="G760">
        <v>967279.304551073</v>
      </c>
    </row>
    <row r="761" spans="1:7">
      <c r="A761">
        <v>759</v>
      </c>
      <c r="B761">
        <v>7211862.97216392</v>
      </c>
      <c r="C761">
        <v>1342297.40873481</v>
      </c>
      <c r="D761">
        <v>1400996.63501126</v>
      </c>
      <c r="E761">
        <v>3035205.98393202</v>
      </c>
      <c r="F761">
        <v>466084.728324028</v>
      </c>
      <c r="G761">
        <v>967278.216161801</v>
      </c>
    </row>
    <row r="762" spans="1:7">
      <c r="A762">
        <v>760</v>
      </c>
      <c r="B762">
        <v>7211862.97208169</v>
      </c>
      <c r="C762">
        <v>1342306.66245496</v>
      </c>
      <c r="D762">
        <v>1400993.16077676</v>
      </c>
      <c r="E762">
        <v>3035205.98393202</v>
      </c>
      <c r="F762">
        <v>466080.713820248</v>
      </c>
      <c r="G762">
        <v>967276.451097709</v>
      </c>
    </row>
    <row r="763" spans="1:7">
      <c r="A763">
        <v>761</v>
      </c>
      <c r="B763">
        <v>7211862.9716833</v>
      </c>
      <c r="C763">
        <v>1342307.31224107</v>
      </c>
      <c r="D763">
        <v>1400993.24428875</v>
      </c>
      <c r="E763">
        <v>3035205.98393202</v>
      </c>
      <c r="F763">
        <v>466080.191743541</v>
      </c>
      <c r="G763">
        <v>967276.239477918</v>
      </c>
    </row>
    <row r="764" spans="1:7">
      <c r="A764">
        <v>762</v>
      </c>
      <c r="B764">
        <v>7211862.9718086</v>
      </c>
      <c r="C764">
        <v>1342308.87069204</v>
      </c>
      <c r="D764">
        <v>1400993.32200911</v>
      </c>
      <c r="E764">
        <v>3035205.98393202</v>
      </c>
      <c r="F764">
        <v>466078.960344574</v>
      </c>
      <c r="G764">
        <v>967275.834830863</v>
      </c>
    </row>
    <row r="765" spans="1:7">
      <c r="A765">
        <v>763</v>
      </c>
      <c r="B765">
        <v>7211862.97192766</v>
      </c>
      <c r="C765">
        <v>1342305.12687994</v>
      </c>
      <c r="D765">
        <v>1400994.06189296</v>
      </c>
      <c r="E765">
        <v>3035205.98393202</v>
      </c>
      <c r="F765">
        <v>466081.127271415</v>
      </c>
      <c r="G765">
        <v>967276.671951321</v>
      </c>
    </row>
    <row r="766" spans="1:7">
      <c r="A766">
        <v>764</v>
      </c>
      <c r="B766">
        <v>7211862.97243229</v>
      </c>
      <c r="C766">
        <v>1342303.18613185</v>
      </c>
      <c r="D766">
        <v>1400994.57450579</v>
      </c>
      <c r="E766">
        <v>3035205.98393202</v>
      </c>
      <c r="F766">
        <v>466082.175801011</v>
      </c>
      <c r="G766">
        <v>967277.05206163</v>
      </c>
    </row>
    <row r="767" spans="1:7">
      <c r="A767">
        <v>765</v>
      </c>
      <c r="B767">
        <v>7211862.97182306</v>
      </c>
      <c r="C767">
        <v>1342305.86273116</v>
      </c>
      <c r="D767">
        <v>1400993.71884898</v>
      </c>
      <c r="E767">
        <v>3035205.98393202</v>
      </c>
      <c r="F767">
        <v>466080.921213174</v>
      </c>
      <c r="G767">
        <v>967276.485097722</v>
      </c>
    </row>
    <row r="768" spans="1:7">
      <c r="A768">
        <v>766</v>
      </c>
      <c r="B768">
        <v>7211862.97150222</v>
      </c>
      <c r="C768">
        <v>1342304.72929809</v>
      </c>
      <c r="D768">
        <v>1400994.006097</v>
      </c>
      <c r="E768">
        <v>3035205.98393202</v>
      </c>
      <c r="F768">
        <v>466081.445126821</v>
      </c>
      <c r="G768">
        <v>967276.80704829</v>
      </c>
    </row>
    <row r="769" spans="1:7">
      <c r="A769">
        <v>767</v>
      </c>
      <c r="B769">
        <v>7211862.97175606</v>
      </c>
      <c r="C769">
        <v>1342301.25537263</v>
      </c>
      <c r="D769">
        <v>1400994.90827621</v>
      </c>
      <c r="E769">
        <v>3035205.98393202</v>
      </c>
      <c r="F769">
        <v>466083.273614469</v>
      </c>
      <c r="G769">
        <v>967277.55056073</v>
      </c>
    </row>
    <row r="770" spans="1:7">
      <c r="A770">
        <v>768</v>
      </c>
      <c r="B770">
        <v>7211862.97218923</v>
      </c>
      <c r="C770">
        <v>1342307.53363634</v>
      </c>
      <c r="D770">
        <v>1400993.45114577</v>
      </c>
      <c r="E770">
        <v>3035205.98393202</v>
      </c>
      <c r="F770">
        <v>466079.875653211</v>
      </c>
      <c r="G770">
        <v>967276.127821893</v>
      </c>
    </row>
    <row r="771" spans="1:7">
      <c r="A771">
        <v>769</v>
      </c>
      <c r="B771">
        <v>7211862.97155727</v>
      </c>
      <c r="C771">
        <v>1342306.22567021</v>
      </c>
      <c r="D771">
        <v>1400993.7843179</v>
      </c>
      <c r="E771">
        <v>3035205.98393202</v>
      </c>
      <c r="F771">
        <v>466080.539384952</v>
      </c>
      <c r="G771">
        <v>967276.438252201</v>
      </c>
    </row>
    <row r="772" spans="1:7">
      <c r="A772">
        <v>770</v>
      </c>
      <c r="B772">
        <v>7211862.97188393</v>
      </c>
      <c r="C772">
        <v>1342310.75705459</v>
      </c>
      <c r="D772">
        <v>1400991.91575686</v>
      </c>
      <c r="E772">
        <v>3035205.98393202</v>
      </c>
      <c r="F772">
        <v>466078.670294737</v>
      </c>
      <c r="G772">
        <v>967275.644845733</v>
      </c>
    </row>
    <row r="773" spans="1:7">
      <c r="A773">
        <v>771</v>
      </c>
      <c r="B773">
        <v>7211862.97192962</v>
      </c>
      <c r="C773">
        <v>1342300.6739088</v>
      </c>
      <c r="D773">
        <v>1400995.57066728</v>
      </c>
      <c r="E773">
        <v>3035205.98393202</v>
      </c>
      <c r="F773">
        <v>466083.245079154</v>
      </c>
      <c r="G773">
        <v>967277.498342372</v>
      </c>
    </row>
    <row r="774" spans="1:7">
      <c r="A774">
        <v>772</v>
      </c>
      <c r="B774">
        <v>7211862.97148347</v>
      </c>
      <c r="C774">
        <v>1342302.83626141</v>
      </c>
      <c r="D774">
        <v>1400994.61586453</v>
      </c>
      <c r="E774">
        <v>3035205.98393202</v>
      </c>
      <c r="F774">
        <v>466082.363967737</v>
      </c>
      <c r="G774">
        <v>967277.171457768</v>
      </c>
    </row>
    <row r="775" spans="1:7">
      <c r="A775">
        <v>773</v>
      </c>
      <c r="B775">
        <v>7211862.97173426</v>
      </c>
      <c r="C775">
        <v>1342298.74133379</v>
      </c>
      <c r="D775">
        <v>1400996.2653519</v>
      </c>
      <c r="E775">
        <v>3035205.98393202</v>
      </c>
      <c r="F775">
        <v>466084.134578423</v>
      </c>
      <c r="G775">
        <v>967277.846538132</v>
      </c>
    </row>
    <row r="776" spans="1:7">
      <c r="A776">
        <v>774</v>
      </c>
      <c r="B776">
        <v>7211862.97214226</v>
      </c>
      <c r="C776">
        <v>1342315.26703263</v>
      </c>
      <c r="D776">
        <v>1400990.13140707</v>
      </c>
      <c r="E776">
        <v>3035205.98393202</v>
      </c>
      <c r="F776">
        <v>466076.758619356</v>
      </c>
      <c r="G776">
        <v>967274.831151177</v>
      </c>
    </row>
    <row r="777" spans="1:7">
      <c r="A777">
        <v>775</v>
      </c>
      <c r="B777">
        <v>7211862.97174561</v>
      </c>
      <c r="C777">
        <v>1342299.35018605</v>
      </c>
      <c r="D777">
        <v>1400995.76528727</v>
      </c>
      <c r="E777">
        <v>3035205.98393202</v>
      </c>
      <c r="F777">
        <v>466084.056275078</v>
      </c>
      <c r="G777">
        <v>967277.816065198</v>
      </c>
    </row>
    <row r="778" spans="1:7">
      <c r="A778">
        <v>776</v>
      </c>
      <c r="B778">
        <v>7211862.97237767</v>
      </c>
      <c r="C778">
        <v>1342312.49899732</v>
      </c>
      <c r="D778">
        <v>1400991.10157092</v>
      </c>
      <c r="E778">
        <v>3035205.98393202</v>
      </c>
      <c r="F778">
        <v>466077.943802421</v>
      </c>
      <c r="G778">
        <v>967275.444074991</v>
      </c>
    </row>
    <row r="779" spans="1:7">
      <c r="A779">
        <v>777</v>
      </c>
      <c r="B779">
        <v>7211862.97175546</v>
      </c>
      <c r="C779">
        <v>1342307.80152987</v>
      </c>
      <c r="D779">
        <v>1400992.90037603</v>
      </c>
      <c r="E779">
        <v>3035205.98393202</v>
      </c>
      <c r="F779">
        <v>466080.047680259</v>
      </c>
      <c r="G779">
        <v>967276.238237277</v>
      </c>
    </row>
    <row r="780" spans="1:7">
      <c r="A780">
        <v>778</v>
      </c>
      <c r="B780">
        <v>7211862.97209528</v>
      </c>
      <c r="C780">
        <v>1342298.36130362</v>
      </c>
      <c r="D780">
        <v>1400996.56956413</v>
      </c>
      <c r="E780">
        <v>3035205.98393202</v>
      </c>
      <c r="F780">
        <v>466084.083526565</v>
      </c>
      <c r="G780">
        <v>967277.973768953</v>
      </c>
    </row>
    <row r="781" spans="1:7">
      <c r="A781">
        <v>779</v>
      </c>
      <c r="B781">
        <v>7211862.97197011</v>
      </c>
      <c r="C781">
        <v>1342305.40507362</v>
      </c>
      <c r="D781">
        <v>1400993.78423565</v>
      </c>
      <c r="E781">
        <v>3035205.98393202</v>
      </c>
      <c r="F781">
        <v>466081.131525188</v>
      </c>
      <c r="G781">
        <v>967276.667203635</v>
      </c>
    </row>
    <row r="782" spans="1:7">
      <c r="A782">
        <v>780</v>
      </c>
      <c r="B782">
        <v>7211862.971197</v>
      </c>
      <c r="C782">
        <v>1342293.11865143</v>
      </c>
      <c r="D782">
        <v>1400997.69908709</v>
      </c>
      <c r="E782">
        <v>3035205.98393202</v>
      </c>
      <c r="F782">
        <v>466087.039428831</v>
      </c>
      <c r="G782">
        <v>967279.130097632</v>
      </c>
    </row>
    <row r="783" spans="1:7">
      <c r="A783">
        <v>781</v>
      </c>
      <c r="B783">
        <v>7211862.97124164</v>
      </c>
      <c r="C783">
        <v>1342294.81371393</v>
      </c>
      <c r="D783">
        <v>1400997.01899274</v>
      </c>
      <c r="E783">
        <v>3035205.98393202</v>
      </c>
      <c r="F783">
        <v>466086.316086971</v>
      </c>
      <c r="G783">
        <v>967278.838515978</v>
      </c>
    </row>
    <row r="784" spans="1:7">
      <c r="A784">
        <v>782</v>
      </c>
      <c r="B784">
        <v>7211862.97167322</v>
      </c>
      <c r="C784">
        <v>1342296.8313069</v>
      </c>
      <c r="D784">
        <v>1400996.2744024</v>
      </c>
      <c r="E784">
        <v>3035205.98393202</v>
      </c>
      <c r="F784">
        <v>466085.482935141</v>
      </c>
      <c r="G784">
        <v>967278.399096757</v>
      </c>
    </row>
    <row r="785" spans="1:7">
      <c r="A785">
        <v>783</v>
      </c>
      <c r="B785">
        <v>7211862.97146032</v>
      </c>
      <c r="C785">
        <v>1342297.83579169</v>
      </c>
      <c r="D785">
        <v>1400996.20906988</v>
      </c>
      <c r="E785">
        <v>3035205.98393202</v>
      </c>
      <c r="F785">
        <v>466084.794992766</v>
      </c>
      <c r="G785">
        <v>967278.147673972</v>
      </c>
    </row>
    <row r="786" spans="1:7">
      <c r="A786">
        <v>784</v>
      </c>
      <c r="B786">
        <v>7211862.97162033</v>
      </c>
      <c r="C786">
        <v>1342283.21887077</v>
      </c>
      <c r="D786">
        <v>1401001.61355329</v>
      </c>
      <c r="E786">
        <v>3035205.98393202</v>
      </c>
      <c r="F786">
        <v>466091.157085819</v>
      </c>
      <c r="G786">
        <v>967280.998178443</v>
      </c>
    </row>
    <row r="787" spans="1:7">
      <c r="A787">
        <v>785</v>
      </c>
      <c r="B787">
        <v>7211862.97154061</v>
      </c>
      <c r="C787">
        <v>1342294.90997745</v>
      </c>
      <c r="D787">
        <v>1400996.88610498</v>
      </c>
      <c r="E787">
        <v>3035205.98393202</v>
      </c>
      <c r="F787">
        <v>466086.362354962</v>
      </c>
      <c r="G787">
        <v>967278.829171209</v>
      </c>
    </row>
    <row r="788" spans="1:7">
      <c r="A788">
        <v>786</v>
      </c>
      <c r="B788">
        <v>7211862.97161408</v>
      </c>
      <c r="C788">
        <v>1342288.78929058</v>
      </c>
      <c r="D788">
        <v>1400999.04712627</v>
      </c>
      <c r="E788">
        <v>3035205.98393202</v>
      </c>
      <c r="F788">
        <v>466089.135096563</v>
      </c>
      <c r="G788">
        <v>967280.016168652</v>
      </c>
    </row>
    <row r="789" spans="1:7">
      <c r="A789">
        <v>787</v>
      </c>
      <c r="B789">
        <v>7211862.97107122</v>
      </c>
      <c r="C789">
        <v>1342294.09990163</v>
      </c>
      <c r="D789">
        <v>1400997.6009701</v>
      </c>
      <c r="E789">
        <v>3035205.98393202</v>
      </c>
      <c r="F789">
        <v>466086.376327879</v>
      </c>
      <c r="G789">
        <v>967278.909939598</v>
      </c>
    </row>
    <row r="790" spans="1:7">
      <c r="A790">
        <v>788</v>
      </c>
      <c r="B790">
        <v>7211862.97199094</v>
      </c>
      <c r="C790">
        <v>1342291.5524359</v>
      </c>
      <c r="D790">
        <v>1400998.78025497</v>
      </c>
      <c r="E790">
        <v>3035205.98393202</v>
      </c>
      <c r="F790">
        <v>466087.323690272</v>
      </c>
      <c r="G790">
        <v>967279.331677778</v>
      </c>
    </row>
    <row r="791" spans="1:7">
      <c r="A791">
        <v>789</v>
      </c>
      <c r="B791">
        <v>7211862.97135003</v>
      </c>
      <c r="C791">
        <v>1342294.95681923</v>
      </c>
      <c r="D791">
        <v>1400996.97854596</v>
      </c>
      <c r="E791">
        <v>3035205.98393202</v>
      </c>
      <c r="F791">
        <v>466086.194684314</v>
      </c>
      <c r="G791">
        <v>967278.857368514</v>
      </c>
    </row>
    <row r="792" spans="1:7">
      <c r="A792">
        <v>790</v>
      </c>
      <c r="B792">
        <v>7211862.97181084</v>
      </c>
      <c r="C792">
        <v>1342288.46730721</v>
      </c>
      <c r="D792">
        <v>1400999.44584114</v>
      </c>
      <c r="E792">
        <v>3035205.98393202</v>
      </c>
      <c r="F792">
        <v>466089.092915853</v>
      </c>
      <c r="G792">
        <v>967279.981814614</v>
      </c>
    </row>
    <row r="793" spans="1:7">
      <c r="A793">
        <v>791</v>
      </c>
      <c r="B793">
        <v>7211862.97124634</v>
      </c>
      <c r="C793">
        <v>1342290.60098109</v>
      </c>
      <c r="D793">
        <v>1400998.79348193</v>
      </c>
      <c r="E793">
        <v>3035205.98393202</v>
      </c>
      <c r="F793">
        <v>466087.978886256</v>
      </c>
      <c r="G793">
        <v>967279.613965046</v>
      </c>
    </row>
    <row r="794" spans="1:7">
      <c r="A794">
        <v>792</v>
      </c>
      <c r="B794">
        <v>7211862.97165727</v>
      </c>
      <c r="C794">
        <v>1342297.38175114</v>
      </c>
      <c r="D794">
        <v>1400996.81291981</v>
      </c>
      <c r="E794">
        <v>3035205.98393202</v>
      </c>
      <c r="F794">
        <v>466084.569812004</v>
      </c>
      <c r="G794">
        <v>967278.223242301</v>
      </c>
    </row>
    <row r="795" spans="1:7">
      <c r="A795">
        <v>793</v>
      </c>
      <c r="B795">
        <v>7211862.97107272</v>
      </c>
      <c r="C795">
        <v>1342292.73480917</v>
      </c>
      <c r="D795">
        <v>1400998.05696081</v>
      </c>
      <c r="E795">
        <v>3035205.98393202</v>
      </c>
      <c r="F795">
        <v>466087.057393996</v>
      </c>
      <c r="G795">
        <v>967279.137976732</v>
      </c>
    </row>
    <row r="796" spans="1:7">
      <c r="A796">
        <v>794</v>
      </c>
      <c r="B796">
        <v>7211862.97118858</v>
      </c>
      <c r="C796">
        <v>1342292.63139138</v>
      </c>
      <c r="D796">
        <v>1400998.15438078</v>
      </c>
      <c r="E796">
        <v>3035205.98393202</v>
      </c>
      <c r="F796">
        <v>466087.025690507</v>
      </c>
      <c r="G796">
        <v>967279.175793891</v>
      </c>
    </row>
    <row r="797" spans="1:7">
      <c r="A797">
        <v>795</v>
      </c>
      <c r="B797">
        <v>7211862.97100081</v>
      </c>
      <c r="C797">
        <v>1342297.24401134</v>
      </c>
      <c r="D797">
        <v>1400996.66080751</v>
      </c>
      <c r="E797">
        <v>3035205.98393202</v>
      </c>
      <c r="F797">
        <v>466084.816569983</v>
      </c>
      <c r="G797">
        <v>967278.265679958</v>
      </c>
    </row>
    <row r="798" spans="1:7">
      <c r="A798">
        <v>796</v>
      </c>
      <c r="B798">
        <v>7211862.97120457</v>
      </c>
      <c r="C798">
        <v>1342296.32885964</v>
      </c>
      <c r="D798">
        <v>1400996.94687419</v>
      </c>
      <c r="E798">
        <v>3035205.98393202</v>
      </c>
      <c r="F798">
        <v>466085.254741263</v>
      </c>
      <c r="G798">
        <v>967278.456797463</v>
      </c>
    </row>
    <row r="799" spans="1:7">
      <c r="A799">
        <v>797</v>
      </c>
      <c r="B799">
        <v>7211862.97137306</v>
      </c>
      <c r="C799">
        <v>1342294.82612196</v>
      </c>
      <c r="D799">
        <v>1400997.65482865</v>
      </c>
      <c r="E799">
        <v>3035205.98393202</v>
      </c>
      <c r="F799">
        <v>466085.85019008</v>
      </c>
      <c r="G799">
        <v>967278.656300355</v>
      </c>
    </row>
    <row r="800" spans="1:7">
      <c r="A800">
        <v>798</v>
      </c>
      <c r="B800">
        <v>7211862.97107142</v>
      </c>
      <c r="C800">
        <v>1342295.07093154</v>
      </c>
      <c r="D800">
        <v>1400997.25043827</v>
      </c>
      <c r="E800">
        <v>3035205.98393202</v>
      </c>
      <c r="F800">
        <v>466085.947103455</v>
      </c>
      <c r="G800">
        <v>967278.718666143</v>
      </c>
    </row>
    <row r="801" spans="1:7">
      <c r="A801">
        <v>799</v>
      </c>
      <c r="B801">
        <v>7211862.97098187</v>
      </c>
      <c r="C801">
        <v>1342299.92660042</v>
      </c>
      <c r="D801">
        <v>1400995.50726532</v>
      </c>
      <c r="E801">
        <v>3035205.98393202</v>
      </c>
      <c r="F801">
        <v>466083.703011693</v>
      </c>
      <c r="G801">
        <v>967277.850172415</v>
      </c>
    </row>
    <row r="802" spans="1:7">
      <c r="A802">
        <v>800</v>
      </c>
      <c r="B802">
        <v>7211862.9710797</v>
      </c>
      <c r="C802">
        <v>1342302.59539545</v>
      </c>
      <c r="D802">
        <v>1400994.49010451</v>
      </c>
      <c r="E802">
        <v>3035205.98393202</v>
      </c>
      <c r="F802">
        <v>466082.549974937</v>
      </c>
      <c r="G802">
        <v>967277.351672789</v>
      </c>
    </row>
    <row r="803" spans="1:7">
      <c r="A803">
        <v>801</v>
      </c>
      <c r="B803">
        <v>7211862.97081949</v>
      </c>
      <c r="C803">
        <v>1342302.70369794</v>
      </c>
      <c r="D803">
        <v>1400994.62043851</v>
      </c>
      <c r="E803">
        <v>3035205.98393202</v>
      </c>
      <c r="F803">
        <v>466082.342944486</v>
      </c>
      <c r="G803">
        <v>967277.319806539</v>
      </c>
    </row>
    <row r="804" spans="1:7">
      <c r="A804">
        <v>802</v>
      </c>
      <c r="B804">
        <v>7211862.97091268</v>
      </c>
      <c r="C804">
        <v>1342301.24149922</v>
      </c>
      <c r="D804">
        <v>1400995.06318133</v>
      </c>
      <c r="E804">
        <v>3035205.98393202</v>
      </c>
      <c r="F804">
        <v>466083.07354464</v>
      </c>
      <c r="G804">
        <v>967277.608755478</v>
      </c>
    </row>
    <row r="805" spans="1:7">
      <c r="A805">
        <v>803</v>
      </c>
      <c r="B805">
        <v>7211862.97106102</v>
      </c>
      <c r="C805">
        <v>1342305.5566303</v>
      </c>
      <c r="D805">
        <v>1400993.64117831</v>
      </c>
      <c r="E805">
        <v>3035205.98393202</v>
      </c>
      <c r="F805">
        <v>466080.997500439</v>
      </c>
      <c r="G805">
        <v>967276.791819947</v>
      </c>
    </row>
    <row r="806" spans="1:7">
      <c r="A806">
        <v>804</v>
      </c>
      <c r="B806">
        <v>7211862.97074623</v>
      </c>
      <c r="C806">
        <v>1342299.20107867</v>
      </c>
      <c r="D806">
        <v>1400995.84140356</v>
      </c>
      <c r="E806">
        <v>3035205.98393202</v>
      </c>
      <c r="F806">
        <v>466083.981841006</v>
      </c>
      <c r="G806">
        <v>967277.962490975</v>
      </c>
    </row>
    <row r="807" spans="1:7">
      <c r="A807">
        <v>805</v>
      </c>
      <c r="B807">
        <v>7211862.97079277</v>
      </c>
      <c r="C807">
        <v>1342302.62843664</v>
      </c>
      <c r="D807">
        <v>1400994.59788004</v>
      </c>
      <c r="E807">
        <v>3035205.98393202</v>
      </c>
      <c r="F807">
        <v>466082.451749479</v>
      </c>
      <c r="G807">
        <v>967277.308794591</v>
      </c>
    </row>
    <row r="808" spans="1:7">
      <c r="A808">
        <v>806</v>
      </c>
      <c r="B808">
        <v>7211862.97074911</v>
      </c>
      <c r="C808">
        <v>1342299.36773752</v>
      </c>
      <c r="D808">
        <v>1400995.67802304</v>
      </c>
      <c r="E808">
        <v>3035205.98393202</v>
      </c>
      <c r="F808">
        <v>466083.978397158</v>
      </c>
      <c r="G808">
        <v>967277.962659378</v>
      </c>
    </row>
    <row r="809" spans="1:7">
      <c r="A809">
        <v>807</v>
      </c>
      <c r="B809">
        <v>7211862.97068877</v>
      </c>
      <c r="C809">
        <v>1342301.48939194</v>
      </c>
      <c r="D809">
        <v>1400995.23121033</v>
      </c>
      <c r="E809">
        <v>3035205.98393202</v>
      </c>
      <c r="F809">
        <v>466082.818301489</v>
      </c>
      <c r="G809">
        <v>967277.447852995</v>
      </c>
    </row>
    <row r="810" spans="1:7">
      <c r="A810">
        <v>808</v>
      </c>
      <c r="B810">
        <v>7211862.97074959</v>
      </c>
      <c r="C810">
        <v>1342300.3468041</v>
      </c>
      <c r="D810">
        <v>1400995.74545313</v>
      </c>
      <c r="E810">
        <v>3035205.98393202</v>
      </c>
      <c r="F810">
        <v>466083.243230686</v>
      </c>
      <c r="G810">
        <v>967277.651329656</v>
      </c>
    </row>
    <row r="811" spans="1:7">
      <c r="A811">
        <v>809</v>
      </c>
      <c r="B811">
        <v>7211862.97063763</v>
      </c>
      <c r="C811">
        <v>1342296.10425139</v>
      </c>
      <c r="D811">
        <v>1400997.22601946</v>
      </c>
      <c r="E811">
        <v>3035205.98393202</v>
      </c>
      <c r="F811">
        <v>466085.175655885</v>
      </c>
      <c r="G811">
        <v>967278.480778881</v>
      </c>
    </row>
    <row r="812" spans="1:7">
      <c r="A812">
        <v>810</v>
      </c>
      <c r="B812">
        <v>7211862.97061893</v>
      </c>
      <c r="C812">
        <v>1342296.53686922</v>
      </c>
      <c r="D812">
        <v>1400997.16088439</v>
      </c>
      <c r="E812">
        <v>3035205.98393202</v>
      </c>
      <c r="F812">
        <v>466084.906377909</v>
      </c>
      <c r="G812">
        <v>967278.382555396</v>
      </c>
    </row>
    <row r="813" spans="1:7">
      <c r="A813">
        <v>811</v>
      </c>
      <c r="B813">
        <v>7211862.97060689</v>
      </c>
      <c r="C813">
        <v>1342295.73497731</v>
      </c>
      <c r="D813">
        <v>1400997.61018422</v>
      </c>
      <c r="E813">
        <v>3035205.98393202</v>
      </c>
      <c r="F813">
        <v>466085.16122246</v>
      </c>
      <c r="G813">
        <v>967278.480290888</v>
      </c>
    </row>
    <row r="814" spans="1:7">
      <c r="A814">
        <v>812</v>
      </c>
      <c r="B814">
        <v>7211862.97055712</v>
      </c>
      <c r="C814">
        <v>1342296.44223805</v>
      </c>
      <c r="D814">
        <v>1400997.49905749</v>
      </c>
      <c r="E814">
        <v>3035205.98393202</v>
      </c>
      <c r="F814">
        <v>466084.728741696</v>
      </c>
      <c r="G814">
        <v>967278.316587866</v>
      </c>
    </row>
    <row r="815" spans="1:7">
      <c r="A815">
        <v>813</v>
      </c>
      <c r="B815">
        <v>7211862.97056213</v>
      </c>
      <c r="C815">
        <v>1342298.47087764</v>
      </c>
      <c r="D815">
        <v>1400996.886004</v>
      </c>
      <c r="E815">
        <v>3035205.98393202</v>
      </c>
      <c r="F815">
        <v>466083.713471698</v>
      </c>
      <c r="G815">
        <v>967277.916276784</v>
      </c>
    </row>
    <row r="816" spans="1:7">
      <c r="A816">
        <v>814</v>
      </c>
      <c r="B816">
        <v>7211862.97068817</v>
      </c>
      <c r="C816">
        <v>1342296.81787374</v>
      </c>
      <c r="D816">
        <v>1400997.48783281</v>
      </c>
      <c r="E816">
        <v>3035205.98393202</v>
      </c>
      <c r="F816">
        <v>466084.471303257</v>
      </c>
      <c r="G816">
        <v>967278.209746346</v>
      </c>
    </row>
    <row r="817" spans="1:7">
      <c r="A817">
        <v>815</v>
      </c>
      <c r="B817">
        <v>7211862.97069681</v>
      </c>
      <c r="C817">
        <v>1342299.84117825</v>
      </c>
      <c r="D817">
        <v>1400996.32931307</v>
      </c>
      <c r="E817">
        <v>3035205.98393202</v>
      </c>
      <c r="F817">
        <v>466083.204061397</v>
      </c>
      <c r="G817">
        <v>967277.612212077</v>
      </c>
    </row>
    <row r="818" spans="1:7">
      <c r="A818">
        <v>816</v>
      </c>
      <c r="B818">
        <v>7211862.97056187</v>
      </c>
      <c r="C818">
        <v>1342298.15160247</v>
      </c>
      <c r="D818">
        <v>1400996.82860937</v>
      </c>
      <c r="E818">
        <v>3035205.98393202</v>
      </c>
      <c r="F818">
        <v>466084.001898656</v>
      </c>
      <c r="G818">
        <v>967278.004519364</v>
      </c>
    </row>
    <row r="819" spans="1:7">
      <c r="A819">
        <v>817</v>
      </c>
      <c r="B819">
        <v>7211862.97056422</v>
      </c>
      <c r="C819">
        <v>1342296.07423823</v>
      </c>
      <c r="D819">
        <v>1400997.39652774</v>
      </c>
      <c r="E819">
        <v>3035205.98393202</v>
      </c>
      <c r="F819">
        <v>466085.027204257</v>
      </c>
      <c r="G819">
        <v>967278.488661982</v>
      </c>
    </row>
    <row r="820" spans="1:7">
      <c r="A820">
        <v>818</v>
      </c>
      <c r="B820">
        <v>7211862.97067787</v>
      </c>
      <c r="C820">
        <v>1342297.11943103</v>
      </c>
      <c r="D820">
        <v>1400997.27317526</v>
      </c>
      <c r="E820">
        <v>3035205.98393202</v>
      </c>
      <c r="F820">
        <v>466084.390630116</v>
      </c>
      <c r="G820">
        <v>967278.203509457</v>
      </c>
    </row>
    <row r="821" spans="1:7">
      <c r="A821">
        <v>819</v>
      </c>
      <c r="B821">
        <v>7211862.97065673</v>
      </c>
      <c r="C821">
        <v>1342294.11208028</v>
      </c>
      <c r="D821">
        <v>1400998.50169297</v>
      </c>
      <c r="E821">
        <v>3035205.98393202</v>
      </c>
      <c r="F821">
        <v>466085.687526058</v>
      </c>
      <c r="G821">
        <v>967278.6854254</v>
      </c>
    </row>
    <row r="822" spans="1:7">
      <c r="A822">
        <v>820</v>
      </c>
      <c r="B822">
        <v>7211862.97064883</v>
      </c>
      <c r="C822">
        <v>1342297.54161102</v>
      </c>
      <c r="D822">
        <v>1400997.20364718</v>
      </c>
      <c r="E822">
        <v>3035205.98393202</v>
      </c>
      <c r="F822">
        <v>466084.16033973</v>
      </c>
      <c r="G822">
        <v>967278.081118883</v>
      </c>
    </row>
    <row r="823" spans="1:7">
      <c r="A823">
        <v>821</v>
      </c>
      <c r="B823">
        <v>7211862.97069527</v>
      </c>
      <c r="C823">
        <v>1342292.74015552</v>
      </c>
      <c r="D823">
        <v>1400998.85017693</v>
      </c>
      <c r="E823">
        <v>3035205.98393202</v>
      </c>
      <c r="F823">
        <v>466086.393192152</v>
      </c>
      <c r="G823">
        <v>967279.003238649</v>
      </c>
    </row>
    <row r="824" spans="1:7">
      <c r="A824">
        <v>822</v>
      </c>
      <c r="B824">
        <v>7211862.97069017</v>
      </c>
      <c r="C824">
        <v>1342298.19587819</v>
      </c>
      <c r="D824">
        <v>1400997.03563007</v>
      </c>
      <c r="E824">
        <v>3035205.98393202</v>
      </c>
      <c r="F824">
        <v>466083.804073486</v>
      </c>
      <c r="G824">
        <v>967277.95117641</v>
      </c>
    </row>
    <row r="825" spans="1:7">
      <c r="A825">
        <v>823</v>
      </c>
      <c r="B825">
        <v>7211862.97064245</v>
      </c>
      <c r="C825">
        <v>1342291.89378023</v>
      </c>
      <c r="D825">
        <v>1400998.854927</v>
      </c>
      <c r="E825">
        <v>3035205.98393202</v>
      </c>
      <c r="F825">
        <v>466086.980319114</v>
      </c>
      <c r="G825">
        <v>967279.257684092</v>
      </c>
    </row>
    <row r="826" spans="1:7">
      <c r="A826">
        <v>824</v>
      </c>
      <c r="B826">
        <v>7211862.97065183</v>
      </c>
      <c r="C826">
        <v>1342298.03441741</v>
      </c>
      <c r="D826">
        <v>1400996.82697945</v>
      </c>
      <c r="E826">
        <v>3035205.98393202</v>
      </c>
      <c r="F826">
        <v>466084.063525714</v>
      </c>
      <c r="G826">
        <v>967278.061797236</v>
      </c>
    </row>
    <row r="827" spans="1:7">
      <c r="A827">
        <v>825</v>
      </c>
      <c r="B827">
        <v>7211862.97061804</v>
      </c>
      <c r="C827">
        <v>1342300.4428476</v>
      </c>
      <c r="D827">
        <v>1400995.94680997</v>
      </c>
      <c r="E827">
        <v>3035205.98393202</v>
      </c>
      <c r="F827">
        <v>466083.035089241</v>
      </c>
      <c r="G827">
        <v>967277.561939209</v>
      </c>
    </row>
    <row r="828" spans="1:7">
      <c r="A828">
        <v>826</v>
      </c>
      <c r="B828">
        <v>7211862.97056279</v>
      </c>
      <c r="C828">
        <v>1342298.31050539</v>
      </c>
      <c r="D828">
        <v>1400996.88361095</v>
      </c>
      <c r="E828">
        <v>3035205.98393202</v>
      </c>
      <c r="F828">
        <v>466083.827969838</v>
      </c>
      <c r="G828">
        <v>967277.964544591</v>
      </c>
    </row>
    <row r="829" spans="1:7">
      <c r="A829">
        <v>827</v>
      </c>
      <c r="B829">
        <v>7211862.97051591</v>
      </c>
      <c r="C829">
        <v>1342295.08778646</v>
      </c>
      <c r="D829">
        <v>1400997.91228595</v>
      </c>
      <c r="E829">
        <v>3035205.98393202</v>
      </c>
      <c r="F829">
        <v>466085.402218807</v>
      </c>
      <c r="G829">
        <v>967278.584292685</v>
      </c>
    </row>
    <row r="830" spans="1:7">
      <c r="A830">
        <v>828</v>
      </c>
      <c r="B830">
        <v>7211862.97063761</v>
      </c>
      <c r="C830">
        <v>1342292.98584329</v>
      </c>
      <c r="D830">
        <v>1400998.65114657</v>
      </c>
      <c r="E830">
        <v>3035205.98393202</v>
      </c>
      <c r="F830">
        <v>466086.362499224</v>
      </c>
      <c r="G830">
        <v>967278.987216511</v>
      </c>
    </row>
    <row r="831" spans="1:7">
      <c r="A831">
        <v>829</v>
      </c>
      <c r="B831">
        <v>7211862.97068081</v>
      </c>
      <c r="C831">
        <v>1342292.21637738</v>
      </c>
      <c r="D831">
        <v>1400998.74837212</v>
      </c>
      <c r="E831">
        <v>3035205.98393202</v>
      </c>
      <c r="F831">
        <v>466086.873101271</v>
      </c>
      <c r="G831">
        <v>967279.148898026</v>
      </c>
    </row>
    <row r="832" spans="1:7">
      <c r="A832">
        <v>830</v>
      </c>
      <c r="B832">
        <v>7211862.97066285</v>
      </c>
      <c r="C832">
        <v>1342295.05883361</v>
      </c>
      <c r="D832">
        <v>1400998.02761469</v>
      </c>
      <c r="E832">
        <v>3035205.98393202</v>
      </c>
      <c r="F832">
        <v>466085.341369869</v>
      </c>
      <c r="G832">
        <v>967278.55891267</v>
      </c>
    </row>
    <row r="833" spans="1:7">
      <c r="A833">
        <v>831</v>
      </c>
      <c r="B833">
        <v>7211862.97049091</v>
      </c>
      <c r="C833">
        <v>1342301.46137185</v>
      </c>
      <c r="D833">
        <v>1400995.64937215</v>
      </c>
      <c r="E833">
        <v>3035205.98393202</v>
      </c>
      <c r="F833">
        <v>466082.44954828</v>
      </c>
      <c r="G833">
        <v>967277.426266622</v>
      </c>
    </row>
    <row r="834" spans="1:7">
      <c r="A834">
        <v>832</v>
      </c>
      <c r="B834">
        <v>7211862.97047469</v>
      </c>
      <c r="C834">
        <v>1342300.9148359</v>
      </c>
      <c r="D834">
        <v>1400995.70559836</v>
      </c>
      <c r="E834">
        <v>3035205.98393202</v>
      </c>
      <c r="F834">
        <v>466082.79408437</v>
      </c>
      <c r="G834">
        <v>967277.572024047</v>
      </c>
    </row>
    <row r="835" spans="1:7">
      <c r="A835">
        <v>833</v>
      </c>
      <c r="B835">
        <v>7211862.97058733</v>
      </c>
      <c r="C835">
        <v>1342297.28686875</v>
      </c>
      <c r="D835">
        <v>1400997.06158456</v>
      </c>
      <c r="E835">
        <v>3035205.98393202</v>
      </c>
      <c r="F835">
        <v>466084.358864182</v>
      </c>
      <c r="G835">
        <v>967278.279337829</v>
      </c>
    </row>
    <row r="836" spans="1:7">
      <c r="A836">
        <v>834</v>
      </c>
      <c r="B836">
        <v>7211862.97050316</v>
      </c>
      <c r="C836">
        <v>1342303.31017875</v>
      </c>
      <c r="D836">
        <v>1400994.81405421</v>
      </c>
      <c r="E836">
        <v>3035205.98393202</v>
      </c>
      <c r="F836">
        <v>466081.751714902</v>
      </c>
      <c r="G836">
        <v>967277.110623288</v>
      </c>
    </row>
    <row r="837" spans="1:7">
      <c r="A837">
        <v>835</v>
      </c>
      <c r="B837">
        <v>7211862.97052021</v>
      </c>
      <c r="C837">
        <v>1342306.39648937</v>
      </c>
      <c r="D837">
        <v>1400993.54203479</v>
      </c>
      <c r="E837">
        <v>3035205.98393202</v>
      </c>
      <c r="F837">
        <v>466080.449152148</v>
      </c>
      <c r="G837">
        <v>967276.598911891</v>
      </c>
    </row>
    <row r="838" spans="1:7">
      <c r="A838">
        <v>836</v>
      </c>
      <c r="B838">
        <v>7211862.9705336</v>
      </c>
      <c r="C838">
        <v>1342300.27468894</v>
      </c>
      <c r="D838">
        <v>1400996.01638039</v>
      </c>
      <c r="E838">
        <v>3035205.98393202</v>
      </c>
      <c r="F838">
        <v>466083.033278745</v>
      </c>
      <c r="G838">
        <v>967277.662253504</v>
      </c>
    </row>
    <row r="839" spans="1:7">
      <c r="A839">
        <v>837</v>
      </c>
      <c r="B839">
        <v>7211862.97050206</v>
      </c>
      <c r="C839">
        <v>1342300.65548244</v>
      </c>
      <c r="D839">
        <v>1400995.82350802</v>
      </c>
      <c r="E839">
        <v>3035205.98393202</v>
      </c>
      <c r="F839">
        <v>466082.896903152</v>
      </c>
      <c r="G839">
        <v>967277.610676438</v>
      </c>
    </row>
    <row r="840" spans="1:7">
      <c r="A840">
        <v>838</v>
      </c>
      <c r="B840">
        <v>7211862.97046997</v>
      </c>
      <c r="C840">
        <v>1342300.61734615</v>
      </c>
      <c r="D840">
        <v>1400995.69230731</v>
      </c>
      <c r="E840">
        <v>3035205.98393202</v>
      </c>
      <c r="F840">
        <v>466083.022587918</v>
      </c>
      <c r="G840">
        <v>967277.654296586</v>
      </c>
    </row>
    <row r="841" spans="1:7">
      <c r="A841">
        <v>839</v>
      </c>
      <c r="B841">
        <v>7211862.97047261</v>
      </c>
      <c r="C841">
        <v>1342301.75057579</v>
      </c>
      <c r="D841">
        <v>1400995.2867815</v>
      </c>
      <c r="E841">
        <v>3035205.98393202</v>
      </c>
      <c r="F841">
        <v>466082.517802429</v>
      </c>
      <c r="G841">
        <v>967277.431380876</v>
      </c>
    </row>
    <row r="842" spans="1:7">
      <c r="A842">
        <v>840</v>
      </c>
      <c r="B842">
        <v>7211862.97044717</v>
      </c>
      <c r="C842">
        <v>1342299.5638128</v>
      </c>
      <c r="D842">
        <v>1400996.06075048</v>
      </c>
      <c r="E842">
        <v>3035205.98393202</v>
      </c>
      <c r="F842">
        <v>466083.528498085</v>
      </c>
      <c r="G842">
        <v>967277.833453788</v>
      </c>
    </row>
    <row r="843" spans="1:7">
      <c r="A843">
        <v>841</v>
      </c>
      <c r="B843">
        <v>7211862.97044591</v>
      </c>
      <c r="C843">
        <v>1342299.52282466</v>
      </c>
      <c r="D843">
        <v>1400996.13041737</v>
      </c>
      <c r="E843">
        <v>3035205.98393202</v>
      </c>
      <c r="F843">
        <v>466083.513630637</v>
      </c>
      <c r="G843">
        <v>967277.819641236</v>
      </c>
    </row>
    <row r="844" spans="1:7">
      <c r="A844">
        <v>842</v>
      </c>
      <c r="B844">
        <v>7211862.97042747</v>
      </c>
      <c r="C844">
        <v>1342296.33585982</v>
      </c>
      <c r="D844">
        <v>1400997.21895662</v>
      </c>
      <c r="E844">
        <v>3035205.98393202</v>
      </c>
      <c r="F844">
        <v>466085.003115093</v>
      </c>
      <c r="G844">
        <v>967278.428563932</v>
      </c>
    </row>
    <row r="845" spans="1:7">
      <c r="A845">
        <v>843</v>
      </c>
      <c r="B845">
        <v>7211862.97042518</v>
      </c>
      <c r="C845">
        <v>1342296.81639299</v>
      </c>
      <c r="D845">
        <v>1400997.00022896</v>
      </c>
      <c r="E845">
        <v>3035205.98393202</v>
      </c>
      <c r="F845">
        <v>466084.824204884</v>
      </c>
      <c r="G845">
        <v>967278.345666339</v>
      </c>
    </row>
    <row r="846" spans="1:7">
      <c r="A846">
        <v>844</v>
      </c>
      <c r="B846">
        <v>7211862.9705063</v>
      </c>
      <c r="C846">
        <v>1342298.27688644</v>
      </c>
      <c r="D846">
        <v>1400996.55407814</v>
      </c>
      <c r="E846">
        <v>3035205.98393202</v>
      </c>
      <c r="F846">
        <v>466084.12840091</v>
      </c>
      <c r="G846">
        <v>967278.027208795</v>
      </c>
    </row>
    <row r="847" spans="1:7">
      <c r="A847">
        <v>845</v>
      </c>
      <c r="B847">
        <v>7211862.97046828</v>
      </c>
      <c r="C847">
        <v>1342296.48238669</v>
      </c>
      <c r="D847">
        <v>1400997.06161031</v>
      </c>
      <c r="E847">
        <v>3035205.98393202</v>
      </c>
      <c r="F847">
        <v>466085.02004211</v>
      </c>
      <c r="G847">
        <v>967278.422497153</v>
      </c>
    </row>
    <row r="848" spans="1:7">
      <c r="A848">
        <v>846</v>
      </c>
      <c r="B848">
        <v>7211862.97044943</v>
      </c>
      <c r="C848">
        <v>1342297.56107436</v>
      </c>
      <c r="D848">
        <v>1400996.84161054</v>
      </c>
      <c r="E848">
        <v>3035205.98393202</v>
      </c>
      <c r="F848">
        <v>466084.404412236</v>
      </c>
      <c r="G848">
        <v>967278.179420278</v>
      </c>
    </row>
    <row r="849" spans="1:7">
      <c r="A849">
        <v>847</v>
      </c>
      <c r="B849">
        <v>7211862.9704508</v>
      </c>
      <c r="C849">
        <v>1342296.46435639</v>
      </c>
      <c r="D849">
        <v>1400997.17065642</v>
      </c>
      <c r="E849">
        <v>3035205.98393202</v>
      </c>
      <c r="F849">
        <v>466084.953361232</v>
      </c>
      <c r="G849">
        <v>967278.398144743</v>
      </c>
    </row>
    <row r="850" spans="1:7">
      <c r="A850">
        <v>848</v>
      </c>
      <c r="B850">
        <v>7211862.97042132</v>
      </c>
      <c r="C850">
        <v>1342297.34343411</v>
      </c>
      <c r="D850">
        <v>1400996.75716905</v>
      </c>
      <c r="E850">
        <v>3035205.98393202</v>
      </c>
      <c r="F850">
        <v>466084.600543615</v>
      </c>
      <c r="G850">
        <v>967278.285342529</v>
      </c>
    </row>
    <row r="851" spans="1:7">
      <c r="A851">
        <v>849</v>
      </c>
      <c r="B851">
        <v>7211862.97046067</v>
      </c>
      <c r="C851">
        <v>1342298.1748159</v>
      </c>
      <c r="D851">
        <v>1400996.54047214</v>
      </c>
      <c r="E851">
        <v>3035205.98393202</v>
      </c>
      <c r="F851">
        <v>466084.160858366</v>
      </c>
      <c r="G851">
        <v>967278.110382255</v>
      </c>
    </row>
    <row r="852" spans="1:7">
      <c r="A852">
        <v>850</v>
      </c>
      <c r="B852">
        <v>7211862.97044196</v>
      </c>
      <c r="C852">
        <v>1342296.80661366</v>
      </c>
      <c r="D852">
        <v>1400996.94802446</v>
      </c>
      <c r="E852">
        <v>3035205.98393202</v>
      </c>
      <c r="F852">
        <v>466084.848202635</v>
      </c>
      <c r="G852">
        <v>967278.383669192</v>
      </c>
    </row>
    <row r="853" spans="1:7">
      <c r="A853">
        <v>851</v>
      </c>
      <c r="B853">
        <v>7211862.97045191</v>
      </c>
      <c r="C853">
        <v>1342296.99544132</v>
      </c>
      <c r="D853">
        <v>1400996.83556387</v>
      </c>
      <c r="E853">
        <v>3035205.98393202</v>
      </c>
      <c r="F853">
        <v>466084.800210856</v>
      </c>
      <c r="G853">
        <v>967278.355303845</v>
      </c>
    </row>
    <row r="854" spans="1:7">
      <c r="A854">
        <v>852</v>
      </c>
      <c r="B854">
        <v>7211862.97043265</v>
      </c>
      <c r="C854">
        <v>1342296.20232828</v>
      </c>
      <c r="D854">
        <v>1400997.0222197</v>
      </c>
      <c r="E854">
        <v>3035205.98393202</v>
      </c>
      <c r="F854">
        <v>466085.229318934</v>
      </c>
      <c r="G854">
        <v>967278.532633718</v>
      </c>
    </row>
    <row r="855" spans="1:7">
      <c r="A855">
        <v>853</v>
      </c>
      <c r="B855">
        <v>7211862.97045542</v>
      </c>
      <c r="C855">
        <v>1342296.6647731</v>
      </c>
      <c r="D855">
        <v>1400997.00447912</v>
      </c>
      <c r="E855">
        <v>3035205.98393202</v>
      </c>
      <c r="F855">
        <v>466084.905627834</v>
      </c>
      <c r="G855">
        <v>967278.411643354</v>
      </c>
    </row>
    <row r="856" spans="1:7">
      <c r="A856">
        <v>854</v>
      </c>
      <c r="B856">
        <v>7211862.97043543</v>
      </c>
      <c r="C856">
        <v>1342298.54778708</v>
      </c>
      <c r="D856">
        <v>1400996.34494005</v>
      </c>
      <c r="E856">
        <v>3035205.98393202</v>
      </c>
      <c r="F856">
        <v>466084.033157938</v>
      </c>
      <c r="G856">
        <v>967278.060618356</v>
      </c>
    </row>
    <row r="857" spans="1:7">
      <c r="A857">
        <v>855</v>
      </c>
      <c r="B857">
        <v>7211862.97047224</v>
      </c>
      <c r="C857">
        <v>1342298.8351048</v>
      </c>
      <c r="D857">
        <v>1400996.22718615</v>
      </c>
      <c r="E857">
        <v>3035205.98393202</v>
      </c>
      <c r="F857">
        <v>466083.908834893</v>
      </c>
      <c r="G857">
        <v>967278.015414377</v>
      </c>
    </row>
    <row r="858" spans="1:7">
      <c r="A858">
        <v>856</v>
      </c>
      <c r="B858">
        <v>7211862.97041832</v>
      </c>
      <c r="C858">
        <v>1342294.94208894</v>
      </c>
      <c r="D858">
        <v>1400997.52363398</v>
      </c>
      <c r="E858">
        <v>3035205.98393202</v>
      </c>
      <c r="F858">
        <v>466085.754336139</v>
      </c>
      <c r="G858">
        <v>967278.766427252</v>
      </c>
    </row>
    <row r="859" spans="1:7">
      <c r="A859">
        <v>857</v>
      </c>
      <c r="B859">
        <v>7211862.97045247</v>
      </c>
      <c r="C859">
        <v>1342293.30916867</v>
      </c>
      <c r="D859">
        <v>1400998.15544659</v>
      </c>
      <c r="E859">
        <v>3035205.98393202</v>
      </c>
      <c r="F859">
        <v>466086.456993597</v>
      </c>
      <c r="G859">
        <v>967279.064911599</v>
      </c>
    </row>
    <row r="860" spans="1:7">
      <c r="A860">
        <v>858</v>
      </c>
      <c r="B860">
        <v>7211862.97034082</v>
      </c>
      <c r="C860">
        <v>1342294.52285676</v>
      </c>
      <c r="D860">
        <v>1400997.61092916</v>
      </c>
      <c r="E860">
        <v>3035205.98393202</v>
      </c>
      <c r="F860">
        <v>466085.972841272</v>
      </c>
      <c r="G860">
        <v>967278.879781609</v>
      </c>
    </row>
    <row r="861" spans="1:7">
      <c r="A861">
        <v>859</v>
      </c>
      <c r="B861">
        <v>7211862.97033791</v>
      </c>
      <c r="C861">
        <v>1342293.54682252</v>
      </c>
      <c r="D861">
        <v>1400997.99976972</v>
      </c>
      <c r="E861">
        <v>3035205.98393202</v>
      </c>
      <c r="F861">
        <v>466086.393904632</v>
      </c>
      <c r="G861">
        <v>967279.045909018</v>
      </c>
    </row>
    <row r="862" spans="1:7">
      <c r="A862">
        <v>860</v>
      </c>
      <c r="B862">
        <v>7211862.97036174</v>
      </c>
      <c r="C862">
        <v>1342293.90224554</v>
      </c>
      <c r="D862">
        <v>1400997.80353795</v>
      </c>
      <c r="E862">
        <v>3035205.98393202</v>
      </c>
      <c r="F862">
        <v>466086.285607609</v>
      </c>
      <c r="G862">
        <v>967278.995038629</v>
      </c>
    </row>
    <row r="863" spans="1:7">
      <c r="A863">
        <v>861</v>
      </c>
      <c r="B863">
        <v>7211862.97033156</v>
      </c>
      <c r="C863">
        <v>1342295.65211351</v>
      </c>
      <c r="D863">
        <v>1400997.26815251</v>
      </c>
      <c r="E863">
        <v>3035205.98393202</v>
      </c>
      <c r="F863">
        <v>466085.441227969</v>
      </c>
      <c r="G863">
        <v>967278.62490555</v>
      </c>
    </row>
    <row r="864" spans="1:7">
      <c r="A864">
        <v>862</v>
      </c>
      <c r="B864">
        <v>7211862.97035907</v>
      </c>
      <c r="C864">
        <v>1342295.48143465</v>
      </c>
      <c r="D864">
        <v>1400997.27167214</v>
      </c>
      <c r="E864">
        <v>3035205.98393202</v>
      </c>
      <c r="F864">
        <v>466085.564051123</v>
      </c>
      <c r="G864">
        <v>967278.669269141</v>
      </c>
    </row>
    <row r="865" spans="1:7">
      <c r="A865">
        <v>863</v>
      </c>
      <c r="B865">
        <v>7211862.97035434</v>
      </c>
      <c r="C865">
        <v>1342294.80389885</v>
      </c>
      <c r="D865">
        <v>1400997.61312617</v>
      </c>
      <c r="E865">
        <v>3035205.98393202</v>
      </c>
      <c r="F865">
        <v>466085.800553517</v>
      </c>
      <c r="G865">
        <v>967278.768843784</v>
      </c>
    </row>
    <row r="866" spans="1:7">
      <c r="A866">
        <v>864</v>
      </c>
      <c r="B866">
        <v>7211862.97036032</v>
      </c>
      <c r="C866">
        <v>1342294.57489256</v>
      </c>
      <c r="D866">
        <v>1400997.65615655</v>
      </c>
      <c r="E866">
        <v>3035205.98393202</v>
      </c>
      <c r="F866">
        <v>466085.919457695</v>
      </c>
      <c r="G866">
        <v>967278.835921496</v>
      </c>
    </row>
    <row r="867" spans="1:7">
      <c r="A867">
        <v>865</v>
      </c>
      <c r="B867">
        <v>7211862.97031981</v>
      </c>
      <c r="C867">
        <v>1342297.25350522</v>
      </c>
      <c r="D867">
        <v>1400996.74663167</v>
      </c>
      <c r="E867">
        <v>3035205.98393202</v>
      </c>
      <c r="F867">
        <v>466084.69839358</v>
      </c>
      <c r="G867">
        <v>967278.287857325</v>
      </c>
    </row>
    <row r="868" spans="1:7">
      <c r="A868">
        <v>866</v>
      </c>
      <c r="B868">
        <v>7211862.97032856</v>
      </c>
      <c r="C868">
        <v>1342297.27063174</v>
      </c>
      <c r="D868">
        <v>1400996.795642</v>
      </c>
      <c r="E868">
        <v>3035205.98393202</v>
      </c>
      <c r="F868">
        <v>466084.655832508</v>
      </c>
      <c r="G868">
        <v>967278.264290305</v>
      </c>
    </row>
    <row r="869" spans="1:7">
      <c r="A869">
        <v>867</v>
      </c>
      <c r="B869">
        <v>7211862.97030227</v>
      </c>
      <c r="C869">
        <v>1342298.28482298</v>
      </c>
      <c r="D869">
        <v>1400996.365825</v>
      </c>
      <c r="E869">
        <v>3035205.98393202</v>
      </c>
      <c r="F869">
        <v>466084.215671086</v>
      </c>
      <c r="G869">
        <v>967278.120051197</v>
      </c>
    </row>
    <row r="870" spans="1:7">
      <c r="A870">
        <v>868</v>
      </c>
      <c r="B870">
        <v>7211862.97031236</v>
      </c>
      <c r="C870">
        <v>1342299.48156229</v>
      </c>
      <c r="D870">
        <v>1400995.93528383</v>
      </c>
      <c r="E870">
        <v>3035205.98393202</v>
      </c>
      <c r="F870">
        <v>466083.672688021</v>
      </c>
      <c r="G870">
        <v>967277.896846201</v>
      </c>
    </row>
    <row r="871" spans="1:7">
      <c r="A871">
        <v>869</v>
      </c>
      <c r="B871">
        <v>7211862.97034212</v>
      </c>
      <c r="C871">
        <v>1342300.50373998</v>
      </c>
      <c r="D871">
        <v>1400995.66909204</v>
      </c>
      <c r="E871">
        <v>3035205.98393202</v>
      </c>
      <c r="F871">
        <v>466083.131428855</v>
      </c>
      <c r="G871">
        <v>967277.682149223</v>
      </c>
    </row>
    <row r="872" spans="1:7">
      <c r="A872">
        <v>870</v>
      </c>
      <c r="B872">
        <v>7211862.97031801</v>
      </c>
      <c r="C872">
        <v>1342298.41674377</v>
      </c>
      <c r="D872">
        <v>1400996.25070116</v>
      </c>
      <c r="E872">
        <v>3035205.98393202</v>
      </c>
      <c r="F872">
        <v>466084.204734684</v>
      </c>
      <c r="G872">
        <v>967278.114206381</v>
      </c>
    </row>
    <row r="873" spans="1:7">
      <c r="A873">
        <v>871</v>
      </c>
      <c r="B873">
        <v>7211862.9703381</v>
      </c>
      <c r="C873">
        <v>1342297.04449726</v>
      </c>
      <c r="D873">
        <v>1400996.71383911</v>
      </c>
      <c r="E873">
        <v>3035205.98393202</v>
      </c>
      <c r="F873">
        <v>466084.85143407</v>
      </c>
      <c r="G873">
        <v>967278.376635644</v>
      </c>
    </row>
    <row r="874" spans="1:7">
      <c r="A874">
        <v>872</v>
      </c>
      <c r="B874">
        <v>7211862.97030196</v>
      </c>
      <c r="C874">
        <v>1342298.7264065</v>
      </c>
      <c r="D874">
        <v>1400996.16295061</v>
      </c>
      <c r="E874">
        <v>3035205.98393202</v>
      </c>
      <c r="F874">
        <v>466084.053244493</v>
      </c>
      <c r="G874">
        <v>967278.043768342</v>
      </c>
    </row>
    <row r="875" spans="1:7">
      <c r="A875">
        <v>873</v>
      </c>
      <c r="B875">
        <v>7211862.97029692</v>
      </c>
      <c r="C875">
        <v>1342298.11524175</v>
      </c>
      <c r="D875">
        <v>1400996.4024375</v>
      </c>
      <c r="E875">
        <v>3035205.98393202</v>
      </c>
      <c r="F875">
        <v>466084.316436985</v>
      </c>
      <c r="G875">
        <v>967278.152248667</v>
      </c>
    </row>
    <row r="876" spans="1:7">
      <c r="A876">
        <v>874</v>
      </c>
      <c r="B876">
        <v>7211862.97026885</v>
      </c>
      <c r="C876">
        <v>1342297.87718863</v>
      </c>
      <c r="D876">
        <v>1400996.49968345</v>
      </c>
      <c r="E876">
        <v>3035205.98393202</v>
      </c>
      <c r="F876">
        <v>466084.419362339</v>
      </c>
      <c r="G876">
        <v>967278.190102423</v>
      </c>
    </row>
    <row r="877" spans="1:7">
      <c r="A877">
        <v>875</v>
      </c>
      <c r="B877">
        <v>7211862.97029842</v>
      </c>
      <c r="C877">
        <v>1342300.79667943</v>
      </c>
      <c r="D877">
        <v>1400995.46408841</v>
      </c>
      <c r="E877">
        <v>3035205.98393202</v>
      </c>
      <c r="F877">
        <v>466083.0641815</v>
      </c>
      <c r="G877">
        <v>967277.661417057</v>
      </c>
    </row>
    <row r="878" spans="1:7">
      <c r="A878">
        <v>876</v>
      </c>
      <c r="B878">
        <v>7211862.97030292</v>
      </c>
      <c r="C878">
        <v>1342298.62860045</v>
      </c>
      <c r="D878">
        <v>1400996.32014095</v>
      </c>
      <c r="E878">
        <v>3035205.98393202</v>
      </c>
      <c r="F878">
        <v>466084.008640496</v>
      </c>
      <c r="G878">
        <v>967278.028989013</v>
      </c>
    </row>
    <row r="879" spans="1:7">
      <c r="A879">
        <v>877</v>
      </c>
      <c r="B879">
        <v>7211862.97023637</v>
      </c>
      <c r="C879">
        <v>1342298.81041467</v>
      </c>
      <c r="D879">
        <v>1400996.24527249</v>
      </c>
      <c r="E879">
        <v>3035205.98393202</v>
      </c>
      <c r="F879">
        <v>466083.934323242</v>
      </c>
      <c r="G879">
        <v>967277.996293957</v>
      </c>
    </row>
    <row r="880" spans="1:7">
      <c r="A880">
        <v>878</v>
      </c>
      <c r="B880">
        <v>7211862.97029187</v>
      </c>
      <c r="C880">
        <v>1342299.03514008</v>
      </c>
      <c r="D880">
        <v>1400996.1379308</v>
      </c>
      <c r="E880">
        <v>3035205.98393202</v>
      </c>
      <c r="F880">
        <v>466083.8399545</v>
      </c>
      <c r="G880">
        <v>967277.973334473</v>
      </c>
    </row>
    <row r="881" spans="1:7">
      <c r="A881">
        <v>879</v>
      </c>
      <c r="B881">
        <v>7211862.97027011</v>
      </c>
      <c r="C881">
        <v>1342297.15569679</v>
      </c>
      <c r="D881">
        <v>1400996.84353602</v>
      </c>
      <c r="E881">
        <v>3035205.98393202</v>
      </c>
      <c r="F881">
        <v>466084.688227808</v>
      </c>
      <c r="G881">
        <v>967278.298877473</v>
      </c>
    </row>
    <row r="882" spans="1:7">
      <c r="A882">
        <v>880</v>
      </c>
      <c r="B882">
        <v>7211862.97025815</v>
      </c>
      <c r="C882">
        <v>1342297.5842495</v>
      </c>
      <c r="D882">
        <v>1400996.63503517</v>
      </c>
      <c r="E882">
        <v>3035205.98393202</v>
      </c>
      <c r="F882">
        <v>466084.525080008</v>
      </c>
      <c r="G882">
        <v>967278.241961453</v>
      </c>
    </row>
    <row r="883" spans="1:7">
      <c r="A883">
        <v>881</v>
      </c>
      <c r="B883">
        <v>7211862.970221</v>
      </c>
      <c r="C883">
        <v>1342298.24697926</v>
      </c>
      <c r="D883">
        <v>1400996.36065321</v>
      </c>
      <c r="E883">
        <v>3035205.98393202</v>
      </c>
      <c r="F883">
        <v>466084.273915724</v>
      </c>
      <c r="G883">
        <v>967278.104740787</v>
      </c>
    </row>
    <row r="884" spans="1:7">
      <c r="A884">
        <v>882</v>
      </c>
      <c r="B884">
        <v>7211862.97022737</v>
      </c>
      <c r="C884">
        <v>1342296.8097121</v>
      </c>
      <c r="D884">
        <v>1400996.89066622</v>
      </c>
      <c r="E884">
        <v>3035205.98393202</v>
      </c>
      <c r="F884">
        <v>466084.905661459</v>
      </c>
      <c r="G884">
        <v>967278.380255577</v>
      </c>
    </row>
    <row r="885" spans="1:7">
      <c r="A885">
        <v>883</v>
      </c>
      <c r="B885">
        <v>7211862.97025403</v>
      </c>
      <c r="C885">
        <v>1342297.4280862</v>
      </c>
      <c r="D885">
        <v>1400996.80067845</v>
      </c>
      <c r="E885">
        <v>3035205.98393202</v>
      </c>
      <c r="F885">
        <v>466084.562018492</v>
      </c>
      <c r="G885">
        <v>967278.195538869</v>
      </c>
    </row>
    <row r="886" spans="1:7">
      <c r="A886">
        <v>884</v>
      </c>
      <c r="B886">
        <v>7211862.97023578</v>
      </c>
      <c r="C886">
        <v>1342297.7815297</v>
      </c>
      <c r="D886">
        <v>1400996.54275767</v>
      </c>
      <c r="E886">
        <v>3035205.98393202</v>
      </c>
      <c r="F886">
        <v>466084.47746386</v>
      </c>
      <c r="G886">
        <v>967278.184552533</v>
      </c>
    </row>
    <row r="887" spans="1:7">
      <c r="A887">
        <v>885</v>
      </c>
      <c r="B887">
        <v>7211862.97018543</v>
      </c>
      <c r="C887">
        <v>1342299.60401995</v>
      </c>
      <c r="D887">
        <v>1400995.74655287</v>
      </c>
      <c r="E887">
        <v>3035205.98393202</v>
      </c>
      <c r="F887">
        <v>466083.763144866</v>
      </c>
      <c r="G887">
        <v>967277.872535727</v>
      </c>
    </row>
    <row r="888" spans="1:7">
      <c r="A888">
        <v>886</v>
      </c>
      <c r="B888">
        <v>7211862.9701915</v>
      </c>
      <c r="C888">
        <v>1342300.52775528</v>
      </c>
      <c r="D888">
        <v>1400995.43022379</v>
      </c>
      <c r="E888">
        <v>3035205.98393202</v>
      </c>
      <c r="F888">
        <v>466083.343194399</v>
      </c>
      <c r="G888">
        <v>967277.685086015</v>
      </c>
    </row>
    <row r="889" spans="1:7">
      <c r="A889">
        <v>887</v>
      </c>
      <c r="B889">
        <v>7211862.97015452</v>
      </c>
      <c r="C889">
        <v>1342298.60519953</v>
      </c>
      <c r="D889">
        <v>1400996.12958461</v>
      </c>
      <c r="E889">
        <v>3035205.98393202</v>
      </c>
      <c r="F889">
        <v>466084.201776973</v>
      </c>
      <c r="G889">
        <v>967278.04966139</v>
      </c>
    </row>
    <row r="890" spans="1:7">
      <c r="A890">
        <v>888</v>
      </c>
      <c r="B890">
        <v>7211862.97016396</v>
      </c>
      <c r="C890">
        <v>1342297.98394569</v>
      </c>
      <c r="D890">
        <v>1400996.39523803</v>
      </c>
      <c r="E890">
        <v>3035205.98393202</v>
      </c>
      <c r="F890">
        <v>466084.443585675</v>
      </c>
      <c r="G890">
        <v>967278.163462553</v>
      </c>
    </row>
    <row r="891" spans="1:7">
      <c r="A891">
        <v>889</v>
      </c>
      <c r="B891">
        <v>7211862.97017279</v>
      </c>
      <c r="C891">
        <v>1342297.7369007</v>
      </c>
      <c r="D891">
        <v>1400996.35687146</v>
      </c>
      <c r="E891">
        <v>3035205.98393202</v>
      </c>
      <c r="F891">
        <v>466084.659677849</v>
      </c>
      <c r="G891">
        <v>967278.232790762</v>
      </c>
    </row>
    <row r="892" spans="1:7">
      <c r="A892">
        <v>890</v>
      </c>
      <c r="B892">
        <v>7211862.97016978</v>
      </c>
      <c r="C892">
        <v>1342299.67585795</v>
      </c>
      <c r="D892">
        <v>1400995.78473973</v>
      </c>
      <c r="E892">
        <v>3035205.98393202</v>
      </c>
      <c r="F892">
        <v>466083.697585826</v>
      </c>
      <c r="G892">
        <v>967277.828054263</v>
      </c>
    </row>
    <row r="893" spans="1:7">
      <c r="A893">
        <v>891</v>
      </c>
      <c r="B893">
        <v>7211862.97015082</v>
      </c>
      <c r="C893">
        <v>1342300.4792553</v>
      </c>
      <c r="D893">
        <v>1400995.52522152</v>
      </c>
      <c r="E893">
        <v>3035205.98393202</v>
      </c>
      <c r="F893">
        <v>466083.295002895</v>
      </c>
      <c r="G893">
        <v>967277.686739092</v>
      </c>
    </row>
    <row r="894" spans="1:7">
      <c r="A894">
        <v>892</v>
      </c>
      <c r="B894">
        <v>7211862.97016217</v>
      </c>
      <c r="C894">
        <v>1342300.71811859</v>
      </c>
      <c r="D894">
        <v>1400995.51033158</v>
      </c>
      <c r="E894">
        <v>3035205.98393202</v>
      </c>
      <c r="F894">
        <v>466083.139180303</v>
      </c>
      <c r="G894">
        <v>967277.618599684</v>
      </c>
    </row>
    <row r="895" spans="1:7">
      <c r="A895">
        <v>893</v>
      </c>
      <c r="B895">
        <v>7211862.97013729</v>
      </c>
      <c r="C895">
        <v>1342299.73491943</v>
      </c>
      <c r="D895">
        <v>1400995.73163799</v>
      </c>
      <c r="E895">
        <v>3035205.98393202</v>
      </c>
      <c r="F895">
        <v>466083.687427619</v>
      </c>
      <c r="G895">
        <v>967277.832220237</v>
      </c>
    </row>
    <row r="896" spans="1:7">
      <c r="A896">
        <v>894</v>
      </c>
      <c r="B896">
        <v>7211862.97014418</v>
      </c>
      <c r="C896">
        <v>1342299.22025824</v>
      </c>
      <c r="D896">
        <v>1400995.95400307</v>
      </c>
      <c r="E896">
        <v>3035205.98393202</v>
      </c>
      <c r="F896">
        <v>466083.903592115</v>
      </c>
      <c r="G896">
        <v>967277.908358738</v>
      </c>
    </row>
    <row r="897" spans="1:7">
      <c r="A897">
        <v>895</v>
      </c>
      <c r="B897">
        <v>7211862.97018207</v>
      </c>
      <c r="C897">
        <v>1342299.68568154</v>
      </c>
      <c r="D897">
        <v>1400995.62562171</v>
      </c>
      <c r="E897">
        <v>3035205.98393202</v>
      </c>
      <c r="F897">
        <v>466083.812684338</v>
      </c>
      <c r="G897">
        <v>967277.862262473</v>
      </c>
    </row>
    <row r="898" spans="1:7">
      <c r="A898">
        <v>896</v>
      </c>
      <c r="B898">
        <v>7211862.97014634</v>
      </c>
      <c r="C898">
        <v>1342300.21361972</v>
      </c>
      <c r="D898">
        <v>1400995.51543466</v>
      </c>
      <c r="E898">
        <v>3035205.98393202</v>
      </c>
      <c r="F898">
        <v>466083.508146301</v>
      </c>
      <c r="G898">
        <v>967277.749013647</v>
      </c>
    </row>
    <row r="899" spans="1:7">
      <c r="A899">
        <v>897</v>
      </c>
      <c r="B899">
        <v>7211862.97019183</v>
      </c>
      <c r="C899">
        <v>1342302.22331498</v>
      </c>
      <c r="D899">
        <v>1400994.83737007</v>
      </c>
      <c r="E899">
        <v>3035205.98393202</v>
      </c>
      <c r="F899">
        <v>466082.558459917</v>
      </c>
      <c r="G899">
        <v>967277.367114847</v>
      </c>
    </row>
    <row r="900" spans="1:7">
      <c r="A900">
        <v>898</v>
      </c>
      <c r="B900">
        <v>7211862.97014223</v>
      </c>
      <c r="C900">
        <v>1342299.62750793</v>
      </c>
      <c r="D900">
        <v>1400995.78071455</v>
      </c>
      <c r="E900">
        <v>3035205.98393202</v>
      </c>
      <c r="F900">
        <v>466083.72729512</v>
      </c>
      <c r="G900">
        <v>967277.850692609</v>
      </c>
    </row>
    <row r="901" spans="1:7">
      <c r="A901">
        <v>899</v>
      </c>
      <c r="B901">
        <v>7211862.97012876</v>
      </c>
      <c r="C901">
        <v>1342302.66529439</v>
      </c>
      <c r="D901">
        <v>1400994.68077605</v>
      </c>
      <c r="E901">
        <v>3035205.98393202</v>
      </c>
      <c r="F901">
        <v>466082.338133043</v>
      </c>
      <c r="G901">
        <v>967277.301993257</v>
      </c>
    </row>
    <row r="902" spans="1:7">
      <c r="A902">
        <v>900</v>
      </c>
      <c r="B902">
        <v>7211862.97012323</v>
      </c>
      <c r="C902">
        <v>1342302.95934082</v>
      </c>
      <c r="D902">
        <v>1400994.64167038</v>
      </c>
      <c r="E902">
        <v>3035205.98393202</v>
      </c>
      <c r="F902">
        <v>466082.156414463</v>
      </c>
      <c r="G902">
        <v>967277.228765545</v>
      </c>
    </row>
    <row r="903" spans="1:7">
      <c r="A903">
        <v>901</v>
      </c>
      <c r="B903">
        <v>7211862.9701845</v>
      </c>
      <c r="C903">
        <v>1342304.37025435</v>
      </c>
      <c r="D903">
        <v>1400994.26351483</v>
      </c>
      <c r="E903">
        <v>3035205.98393202</v>
      </c>
      <c r="F903">
        <v>466081.419203898</v>
      </c>
      <c r="G903">
        <v>967276.933279402</v>
      </c>
    </row>
    <row r="904" spans="1:7">
      <c r="A904">
        <v>902</v>
      </c>
      <c r="B904">
        <v>7211862.97011094</v>
      </c>
      <c r="C904">
        <v>1342302.98009137</v>
      </c>
      <c r="D904">
        <v>1400994.66684848</v>
      </c>
      <c r="E904">
        <v>3035205.98393202</v>
      </c>
      <c r="F904">
        <v>466082.122277494</v>
      </c>
      <c r="G904">
        <v>967277.216961583</v>
      </c>
    </row>
    <row r="905" spans="1:7">
      <c r="A905">
        <v>903</v>
      </c>
      <c r="B905">
        <v>7211862.97012552</v>
      </c>
      <c r="C905">
        <v>1342300.89832427</v>
      </c>
      <c r="D905">
        <v>1400995.35053273</v>
      </c>
      <c r="E905">
        <v>3035205.98393202</v>
      </c>
      <c r="F905">
        <v>466083.122051232</v>
      </c>
      <c r="G905">
        <v>967277.615285264</v>
      </c>
    </row>
    <row r="906" spans="1:7">
      <c r="A906">
        <v>904</v>
      </c>
      <c r="B906">
        <v>7211862.97014596</v>
      </c>
      <c r="C906">
        <v>1342304.20360613</v>
      </c>
      <c r="D906">
        <v>1400994.26482134</v>
      </c>
      <c r="E906">
        <v>3035205.98393202</v>
      </c>
      <c r="F906">
        <v>466081.537893807</v>
      </c>
      <c r="G906">
        <v>967276.979892664</v>
      </c>
    </row>
    <row r="907" spans="1:7">
      <c r="A907">
        <v>905</v>
      </c>
      <c r="B907">
        <v>7211862.97014649</v>
      </c>
      <c r="C907">
        <v>1342301.02157467</v>
      </c>
      <c r="D907">
        <v>1400995.20240776</v>
      </c>
      <c r="E907">
        <v>3035205.98393202</v>
      </c>
      <c r="F907">
        <v>466083.119269278</v>
      </c>
      <c r="G907">
        <v>967277.642962768</v>
      </c>
    </row>
    <row r="908" spans="1:7">
      <c r="A908">
        <v>906</v>
      </c>
      <c r="B908">
        <v>7211862.9701137</v>
      </c>
      <c r="C908">
        <v>1342302.53708895</v>
      </c>
      <c r="D908">
        <v>1400994.81720477</v>
      </c>
      <c r="E908">
        <v>3035205.98393202</v>
      </c>
      <c r="F908">
        <v>466082.343343878</v>
      </c>
      <c r="G908">
        <v>967277.288544092</v>
      </c>
    </row>
    <row r="909" spans="1:7">
      <c r="A909">
        <v>907</v>
      </c>
      <c r="B909">
        <v>7211862.97010509</v>
      </c>
      <c r="C909">
        <v>1342302.03365942</v>
      </c>
      <c r="D909">
        <v>1400995.14729448</v>
      </c>
      <c r="E909">
        <v>3035205.98393202</v>
      </c>
      <c r="F909">
        <v>466082.459417131</v>
      </c>
      <c r="G909">
        <v>967277.34580204</v>
      </c>
    </row>
    <row r="910" spans="1:7">
      <c r="A910">
        <v>908</v>
      </c>
      <c r="B910">
        <v>7211862.97010409</v>
      </c>
      <c r="C910">
        <v>1342303.16904591</v>
      </c>
      <c r="D910">
        <v>1400994.73274866</v>
      </c>
      <c r="E910">
        <v>3035205.98393202</v>
      </c>
      <c r="F910">
        <v>466081.959949115</v>
      </c>
      <c r="G910">
        <v>967277.124428398</v>
      </c>
    </row>
    <row r="911" spans="1:7">
      <c r="A911">
        <v>909</v>
      </c>
      <c r="B911">
        <v>7211862.97014018</v>
      </c>
      <c r="C911">
        <v>1342300.80511326</v>
      </c>
      <c r="D911">
        <v>1400995.59643483</v>
      </c>
      <c r="E911">
        <v>3035205.98393202</v>
      </c>
      <c r="F911">
        <v>466083.01938228</v>
      </c>
      <c r="G911">
        <v>967277.5652778</v>
      </c>
    </row>
    <row r="912" spans="1:7">
      <c r="A912">
        <v>910</v>
      </c>
      <c r="B912">
        <v>7211862.97011404</v>
      </c>
      <c r="C912">
        <v>1342302.07574754</v>
      </c>
      <c r="D912">
        <v>1400995.13125306</v>
      </c>
      <c r="E912">
        <v>3035205.98393202</v>
      </c>
      <c r="F912">
        <v>466082.439859102</v>
      </c>
      <c r="G912">
        <v>967277.339322318</v>
      </c>
    </row>
    <row r="913" spans="1:7">
      <c r="A913">
        <v>911</v>
      </c>
      <c r="B913">
        <v>7211862.97016163</v>
      </c>
      <c r="C913">
        <v>1342302.05604165</v>
      </c>
      <c r="D913">
        <v>1400995.24370247</v>
      </c>
      <c r="E913">
        <v>3035205.98393202</v>
      </c>
      <c r="F913">
        <v>466082.378320818</v>
      </c>
      <c r="G913">
        <v>967277.308164672</v>
      </c>
    </row>
    <row r="914" spans="1:7">
      <c r="A914">
        <v>912</v>
      </c>
      <c r="B914">
        <v>7211862.97012368</v>
      </c>
      <c r="C914">
        <v>1342303.80607491</v>
      </c>
      <c r="D914">
        <v>1400994.53043334</v>
      </c>
      <c r="E914">
        <v>3035205.98393202</v>
      </c>
      <c r="F914">
        <v>466081.650289793</v>
      </c>
      <c r="G914">
        <v>967276.999393624</v>
      </c>
    </row>
    <row r="915" spans="1:7">
      <c r="A915">
        <v>913</v>
      </c>
      <c r="B915">
        <v>7211862.97011319</v>
      </c>
      <c r="C915">
        <v>1342303.17563274</v>
      </c>
      <c r="D915">
        <v>1400994.63900211</v>
      </c>
      <c r="E915">
        <v>3035205.98393202</v>
      </c>
      <c r="F915">
        <v>466082.021407699</v>
      </c>
      <c r="G915">
        <v>967277.15013862</v>
      </c>
    </row>
    <row r="916" spans="1:7">
      <c r="A916">
        <v>914</v>
      </c>
      <c r="B916">
        <v>7211862.97012527</v>
      </c>
      <c r="C916">
        <v>1342304.26067159</v>
      </c>
      <c r="D916">
        <v>1400994.32540701</v>
      </c>
      <c r="E916">
        <v>3035205.98393202</v>
      </c>
      <c r="F916">
        <v>466081.489053612</v>
      </c>
      <c r="G916">
        <v>967276.911061049</v>
      </c>
    </row>
    <row r="917" spans="1:7">
      <c r="A917">
        <v>915</v>
      </c>
      <c r="B917">
        <v>7211862.97014273</v>
      </c>
      <c r="C917">
        <v>1342303.91996313</v>
      </c>
      <c r="D917">
        <v>1400994.55625619</v>
      </c>
      <c r="E917">
        <v>3035205.98393202</v>
      </c>
      <c r="F917">
        <v>466081.55785217</v>
      </c>
      <c r="G917">
        <v>967276.952139221</v>
      </c>
    </row>
    <row r="918" spans="1:7">
      <c r="A918">
        <v>916</v>
      </c>
      <c r="B918">
        <v>7211862.97012552</v>
      </c>
      <c r="C918">
        <v>1342304.13230658</v>
      </c>
      <c r="D918">
        <v>1400994.43211655</v>
      </c>
      <c r="E918">
        <v>3035205.98393202</v>
      </c>
      <c r="F918">
        <v>466081.487401082</v>
      </c>
      <c r="G918">
        <v>967276.934369296</v>
      </c>
    </row>
    <row r="919" spans="1:7">
      <c r="A919">
        <v>917</v>
      </c>
      <c r="B919">
        <v>7211862.97013278</v>
      </c>
      <c r="C919">
        <v>1342302.90019594</v>
      </c>
      <c r="D919">
        <v>1400994.93896235</v>
      </c>
      <c r="E919">
        <v>3035205.98393202</v>
      </c>
      <c r="F919">
        <v>466082.010656702</v>
      </c>
      <c r="G919">
        <v>967277.136385776</v>
      </c>
    </row>
    <row r="920" spans="1:7">
      <c r="A920">
        <v>918</v>
      </c>
      <c r="B920">
        <v>7211862.97011158</v>
      </c>
      <c r="C920">
        <v>1342304.2191483</v>
      </c>
      <c r="D920">
        <v>1400994.36356564</v>
      </c>
      <c r="E920">
        <v>3035205.98393202</v>
      </c>
      <c r="F920">
        <v>466081.472616887</v>
      </c>
      <c r="G920">
        <v>967276.930848734</v>
      </c>
    </row>
    <row r="921" spans="1:7">
      <c r="A921">
        <v>919</v>
      </c>
      <c r="B921">
        <v>7211862.97015226</v>
      </c>
      <c r="C921">
        <v>1342302.84272032</v>
      </c>
      <c r="D921">
        <v>1400994.75511309</v>
      </c>
      <c r="E921">
        <v>3035205.98393202</v>
      </c>
      <c r="F921">
        <v>466082.185545228</v>
      </c>
      <c r="G921">
        <v>967277.202841605</v>
      </c>
    </row>
    <row r="922" spans="1:7">
      <c r="A922">
        <v>920</v>
      </c>
      <c r="B922">
        <v>7211862.97011776</v>
      </c>
      <c r="C922">
        <v>1342302.78711185</v>
      </c>
      <c r="D922">
        <v>1400994.83263331</v>
      </c>
      <c r="E922">
        <v>3035205.98393202</v>
      </c>
      <c r="F922">
        <v>466082.160017073</v>
      </c>
      <c r="G922">
        <v>967277.206423511</v>
      </c>
    </row>
    <row r="923" spans="1:7">
      <c r="A923">
        <v>921</v>
      </c>
      <c r="B923">
        <v>7211862.97010756</v>
      </c>
      <c r="C923">
        <v>1342302.61459009</v>
      </c>
      <c r="D923">
        <v>1400994.79407849</v>
      </c>
      <c r="E923">
        <v>3035205.98393202</v>
      </c>
      <c r="F923">
        <v>466082.324699031</v>
      </c>
      <c r="G923">
        <v>967277.252807936</v>
      </c>
    </row>
    <row r="924" spans="1:7">
      <c r="A924">
        <v>922</v>
      </c>
      <c r="B924">
        <v>7211862.97011069</v>
      </c>
      <c r="C924">
        <v>1342303.13383327</v>
      </c>
      <c r="D924">
        <v>1400994.77537357</v>
      </c>
      <c r="E924">
        <v>3035205.98393202</v>
      </c>
      <c r="F924">
        <v>466081.952695631</v>
      </c>
      <c r="G924">
        <v>967277.124276213</v>
      </c>
    </row>
    <row r="925" spans="1:7">
      <c r="A925">
        <v>923</v>
      </c>
      <c r="B925">
        <v>7211862.9701105</v>
      </c>
      <c r="C925">
        <v>1342302.96520807</v>
      </c>
      <c r="D925">
        <v>1400994.78360407</v>
      </c>
      <c r="E925">
        <v>3035205.98393202</v>
      </c>
      <c r="F925">
        <v>466082.070728957</v>
      </c>
      <c r="G925">
        <v>967277.166637393</v>
      </c>
    </row>
    <row r="926" spans="1:7">
      <c r="A926">
        <v>924</v>
      </c>
      <c r="B926">
        <v>7211862.97010447</v>
      </c>
      <c r="C926">
        <v>1342302.38391932</v>
      </c>
      <c r="D926">
        <v>1400994.94092722</v>
      </c>
      <c r="E926">
        <v>3035205.98393202</v>
      </c>
      <c r="F926">
        <v>466082.358703537</v>
      </c>
      <c r="G926">
        <v>967277.302622383</v>
      </c>
    </row>
    <row r="927" spans="1:7">
      <c r="A927">
        <v>925</v>
      </c>
      <c r="B927">
        <v>7211862.97010708</v>
      </c>
      <c r="C927">
        <v>1342303.11606928</v>
      </c>
      <c r="D927">
        <v>1400994.78241138</v>
      </c>
      <c r="E927">
        <v>3035205.98393202</v>
      </c>
      <c r="F927">
        <v>466081.95945914</v>
      </c>
      <c r="G927">
        <v>967277.128235266</v>
      </c>
    </row>
    <row r="928" spans="1:7">
      <c r="A928">
        <v>926</v>
      </c>
      <c r="B928">
        <v>7211862.97013278</v>
      </c>
      <c r="C928">
        <v>1342304.49944728</v>
      </c>
      <c r="D928">
        <v>1400994.27873696</v>
      </c>
      <c r="E928">
        <v>3035205.98393202</v>
      </c>
      <c r="F928">
        <v>466081.331134586</v>
      </c>
      <c r="G928">
        <v>967276.876881936</v>
      </c>
    </row>
    <row r="929" spans="1:7">
      <c r="A929">
        <v>927</v>
      </c>
      <c r="B929">
        <v>7211862.97011194</v>
      </c>
      <c r="C929">
        <v>1342303.46742619</v>
      </c>
      <c r="D929">
        <v>1400994.61607295</v>
      </c>
      <c r="E929">
        <v>3035205.98393202</v>
      </c>
      <c r="F929">
        <v>466081.824865542</v>
      </c>
      <c r="G929">
        <v>967277.077815238</v>
      </c>
    </row>
    <row r="930" spans="1:7">
      <c r="A930">
        <v>928</v>
      </c>
      <c r="B930">
        <v>7211862.97012203</v>
      </c>
      <c r="C930">
        <v>1342302.60741112</v>
      </c>
      <c r="D930">
        <v>1400994.94172286</v>
      </c>
      <c r="E930">
        <v>3035205.98393202</v>
      </c>
      <c r="F930">
        <v>466082.209004834</v>
      </c>
      <c r="G930">
        <v>967277.228051198</v>
      </c>
    </row>
    <row r="931" spans="1:7">
      <c r="A931">
        <v>929</v>
      </c>
      <c r="B931">
        <v>7211862.97011148</v>
      </c>
      <c r="C931">
        <v>1342303.24883379</v>
      </c>
      <c r="D931">
        <v>1400994.7193969</v>
      </c>
      <c r="E931">
        <v>3035205.98393202</v>
      </c>
      <c r="F931">
        <v>466081.913152858</v>
      </c>
      <c r="G931">
        <v>967277.104795917</v>
      </c>
    </row>
    <row r="932" spans="1:7">
      <c r="A932">
        <v>930</v>
      </c>
      <c r="B932">
        <v>7211862.97008988</v>
      </c>
      <c r="C932">
        <v>1342301.4824795</v>
      </c>
      <c r="D932">
        <v>1400995.32463899</v>
      </c>
      <c r="E932">
        <v>3035205.98393202</v>
      </c>
      <c r="F932">
        <v>466082.743748467</v>
      </c>
      <c r="G932">
        <v>967277.435290909</v>
      </c>
    </row>
    <row r="933" spans="1:7">
      <c r="A933">
        <v>931</v>
      </c>
      <c r="B933">
        <v>7211862.97009069</v>
      </c>
      <c r="C933">
        <v>1342301.24387033</v>
      </c>
      <c r="D933">
        <v>1400995.40465297</v>
      </c>
      <c r="E933">
        <v>3035205.98393202</v>
      </c>
      <c r="F933">
        <v>466082.857246995</v>
      </c>
      <c r="G933">
        <v>967277.480388388</v>
      </c>
    </row>
    <row r="934" spans="1:7">
      <c r="A934">
        <v>932</v>
      </c>
      <c r="B934">
        <v>7211862.97008146</v>
      </c>
      <c r="C934">
        <v>1342301.47244263</v>
      </c>
      <c r="D934">
        <v>1400995.22063396</v>
      </c>
      <c r="E934">
        <v>3035205.98393202</v>
      </c>
      <c r="F934">
        <v>466082.824042192</v>
      </c>
      <c r="G934">
        <v>967277.469030664</v>
      </c>
    </row>
    <row r="935" spans="1:7">
      <c r="A935">
        <v>933</v>
      </c>
      <c r="B935">
        <v>7211862.97008152</v>
      </c>
      <c r="C935">
        <v>1342301.19009424</v>
      </c>
      <c r="D935">
        <v>1400995.34955988</v>
      </c>
      <c r="E935">
        <v>3035205.98393202</v>
      </c>
      <c r="F935">
        <v>466082.929523976</v>
      </c>
      <c r="G935">
        <v>967277.5169714</v>
      </c>
    </row>
    <row r="936" spans="1:7">
      <c r="A936">
        <v>934</v>
      </c>
      <c r="B936">
        <v>7211862.97008753</v>
      </c>
      <c r="C936">
        <v>1342300.32801955</v>
      </c>
      <c r="D936">
        <v>1400995.59353355</v>
      </c>
      <c r="E936">
        <v>3035205.98393202</v>
      </c>
      <c r="F936">
        <v>466083.376221158</v>
      </c>
      <c r="G936">
        <v>967277.688381266</v>
      </c>
    </row>
    <row r="937" spans="1:7">
      <c r="A937">
        <v>935</v>
      </c>
      <c r="B937">
        <v>7211862.97008469</v>
      </c>
      <c r="C937">
        <v>1342302.05910788</v>
      </c>
      <c r="D937">
        <v>1400995.02251759</v>
      </c>
      <c r="E937">
        <v>3035205.98393202</v>
      </c>
      <c r="F937">
        <v>466082.550322774</v>
      </c>
      <c r="G937">
        <v>967277.354204426</v>
      </c>
    </row>
    <row r="938" spans="1:7">
      <c r="A938">
        <v>936</v>
      </c>
      <c r="B938">
        <v>7211862.97007945</v>
      </c>
      <c r="C938">
        <v>1342300.36039221</v>
      </c>
      <c r="D938">
        <v>1400995.63103417</v>
      </c>
      <c r="E938">
        <v>3035205.98393202</v>
      </c>
      <c r="F938">
        <v>466083.324561746</v>
      </c>
      <c r="G938">
        <v>967277.67015931</v>
      </c>
    </row>
    <row r="939" spans="1:7">
      <c r="A939">
        <v>937</v>
      </c>
      <c r="B939">
        <v>7211862.97008941</v>
      </c>
      <c r="C939">
        <v>1342300.35101951</v>
      </c>
      <c r="D939">
        <v>1400995.6646084</v>
      </c>
      <c r="E939">
        <v>3035205.98393202</v>
      </c>
      <c r="F939">
        <v>466083.308303745</v>
      </c>
      <c r="G939">
        <v>967277.662225737</v>
      </c>
    </row>
    <row r="940" spans="1:7">
      <c r="A940">
        <v>938</v>
      </c>
      <c r="B940">
        <v>7211862.97007102</v>
      </c>
      <c r="C940">
        <v>1342299.80743824</v>
      </c>
      <c r="D940">
        <v>1400995.84527727</v>
      </c>
      <c r="E940">
        <v>3035205.98393202</v>
      </c>
      <c r="F940">
        <v>466083.568953981</v>
      </c>
      <c r="G940">
        <v>967277.764469525</v>
      </c>
    </row>
    <row r="941" spans="1:7">
      <c r="A941">
        <v>939</v>
      </c>
      <c r="B941">
        <v>7211862.97006228</v>
      </c>
      <c r="C941">
        <v>1342299.57298108</v>
      </c>
      <c r="D941">
        <v>1400995.89406237</v>
      </c>
      <c r="E941">
        <v>3035205.98393202</v>
      </c>
      <c r="F941">
        <v>466083.705183806</v>
      </c>
      <c r="G941">
        <v>967277.813903006</v>
      </c>
    </row>
    <row r="942" spans="1:7">
      <c r="A942">
        <v>940</v>
      </c>
      <c r="B942">
        <v>7211862.9700641</v>
      </c>
      <c r="C942">
        <v>1342299.90313355</v>
      </c>
      <c r="D942">
        <v>1400995.73614981</v>
      </c>
      <c r="E942">
        <v>3035205.98393202</v>
      </c>
      <c r="F942">
        <v>466083.583647946</v>
      </c>
      <c r="G942">
        <v>967277.76320078</v>
      </c>
    </row>
    <row r="943" spans="1:7">
      <c r="A943">
        <v>941</v>
      </c>
      <c r="B943">
        <v>7211862.9700649</v>
      </c>
      <c r="C943">
        <v>1342299.52345284</v>
      </c>
      <c r="D943">
        <v>1400995.93321779</v>
      </c>
      <c r="E943">
        <v>3035205.98393202</v>
      </c>
      <c r="F943">
        <v>466083.706504174</v>
      </c>
      <c r="G943">
        <v>967277.822958083</v>
      </c>
    </row>
    <row r="944" spans="1:7">
      <c r="A944">
        <v>942</v>
      </c>
      <c r="B944">
        <v>7211862.97006796</v>
      </c>
      <c r="C944">
        <v>1342300.19939449</v>
      </c>
      <c r="D944">
        <v>1400995.64319326</v>
      </c>
      <c r="E944">
        <v>3035205.98393202</v>
      </c>
      <c r="F944">
        <v>466083.452491558</v>
      </c>
      <c r="G944">
        <v>967277.69105664</v>
      </c>
    </row>
    <row r="945" spans="1:7">
      <c r="A945">
        <v>943</v>
      </c>
      <c r="B945">
        <v>7211862.97006355</v>
      </c>
      <c r="C945">
        <v>1342299.97386229</v>
      </c>
      <c r="D945">
        <v>1400995.75616613</v>
      </c>
      <c r="E945">
        <v>3035205.98393202</v>
      </c>
      <c r="F945">
        <v>466083.518435731</v>
      </c>
      <c r="G945">
        <v>967277.737667393</v>
      </c>
    </row>
    <row r="946" spans="1:7">
      <c r="A946">
        <v>944</v>
      </c>
      <c r="B946">
        <v>7211862.97007583</v>
      </c>
      <c r="C946">
        <v>1342298.92505921</v>
      </c>
      <c r="D946">
        <v>1400996.10542292</v>
      </c>
      <c r="E946">
        <v>3035205.98393202</v>
      </c>
      <c r="F946">
        <v>466084.019566954</v>
      </c>
      <c r="G946">
        <v>967277.936094727</v>
      </c>
    </row>
    <row r="947" spans="1:7">
      <c r="A947">
        <v>945</v>
      </c>
      <c r="B947">
        <v>7211862.97006344</v>
      </c>
      <c r="C947">
        <v>1342299.90264856</v>
      </c>
      <c r="D947">
        <v>1400995.76232935</v>
      </c>
      <c r="E947">
        <v>3035205.98393202</v>
      </c>
      <c r="F947">
        <v>466083.570011231</v>
      </c>
      <c r="G947">
        <v>967277.751142288</v>
      </c>
    </row>
    <row r="948" spans="1:7">
      <c r="A948">
        <v>946</v>
      </c>
      <c r="B948">
        <v>7211862.97007427</v>
      </c>
      <c r="C948">
        <v>1342298.04244154</v>
      </c>
      <c r="D948">
        <v>1400996.38527673</v>
      </c>
      <c r="E948">
        <v>3035205.98393202</v>
      </c>
      <c r="F948">
        <v>466084.438223585</v>
      </c>
      <c r="G948">
        <v>967278.120200401</v>
      </c>
    </row>
    <row r="949" spans="1:7">
      <c r="A949">
        <v>947</v>
      </c>
      <c r="B949">
        <v>7211862.97006598</v>
      </c>
      <c r="C949">
        <v>1342299.92831284</v>
      </c>
      <c r="D949">
        <v>1400995.75801244</v>
      </c>
      <c r="E949">
        <v>3035205.98393202</v>
      </c>
      <c r="F949">
        <v>466083.548997748</v>
      </c>
      <c r="G949">
        <v>967277.750810934</v>
      </c>
    </row>
    <row r="950" spans="1:7">
      <c r="A950">
        <v>948</v>
      </c>
      <c r="B950">
        <v>7211862.97005774</v>
      </c>
      <c r="C950">
        <v>1342300.02373985</v>
      </c>
      <c r="D950">
        <v>1400995.74019261</v>
      </c>
      <c r="E950">
        <v>3035205.98393202</v>
      </c>
      <c r="F950">
        <v>466083.492046074</v>
      </c>
      <c r="G950">
        <v>967277.73014719</v>
      </c>
    </row>
    <row r="951" spans="1:7">
      <c r="A951">
        <v>949</v>
      </c>
      <c r="B951">
        <v>7211862.97006511</v>
      </c>
      <c r="C951">
        <v>1342300.61043631</v>
      </c>
      <c r="D951">
        <v>1400995.52561723</v>
      </c>
      <c r="E951">
        <v>3035205.98393202</v>
      </c>
      <c r="F951">
        <v>466083.233629336</v>
      </c>
      <c r="G951">
        <v>967277.616450217</v>
      </c>
    </row>
    <row r="952" spans="1:7">
      <c r="A952">
        <v>950</v>
      </c>
      <c r="B952">
        <v>7211862.97005891</v>
      </c>
      <c r="C952">
        <v>1342299.99902363</v>
      </c>
      <c r="D952">
        <v>1400995.70510267</v>
      </c>
      <c r="E952">
        <v>3035205.98393202</v>
      </c>
      <c r="F952">
        <v>466083.523396632</v>
      </c>
      <c r="G952">
        <v>967277.758603966</v>
      </c>
    </row>
    <row r="953" spans="1:7">
      <c r="A953">
        <v>951</v>
      </c>
      <c r="B953">
        <v>7211862.97006672</v>
      </c>
      <c r="C953">
        <v>1342300.42884353</v>
      </c>
      <c r="D953">
        <v>1400995.63337617</v>
      </c>
      <c r="E953">
        <v>3035205.98393202</v>
      </c>
      <c r="F953">
        <v>466083.285638509</v>
      </c>
      <c r="G953">
        <v>967277.638276495</v>
      </c>
    </row>
    <row r="954" spans="1:7">
      <c r="A954">
        <v>952</v>
      </c>
      <c r="B954">
        <v>7211862.9700612</v>
      </c>
      <c r="C954">
        <v>1342299.49478138</v>
      </c>
      <c r="D954">
        <v>1400995.92038802</v>
      </c>
      <c r="E954">
        <v>3035205.98393202</v>
      </c>
      <c r="F954">
        <v>466083.739679524</v>
      </c>
      <c r="G954">
        <v>967277.831280263</v>
      </c>
    </row>
    <row r="955" spans="1:7">
      <c r="A955">
        <v>953</v>
      </c>
      <c r="B955">
        <v>7211862.97005933</v>
      </c>
      <c r="C955">
        <v>1342299.98577048</v>
      </c>
      <c r="D955">
        <v>1400995.7166224</v>
      </c>
      <c r="E955">
        <v>3035205.98393202</v>
      </c>
      <c r="F955">
        <v>466083.539230007</v>
      </c>
      <c r="G955">
        <v>967277.744504426</v>
      </c>
    </row>
    <row r="956" spans="1:7">
      <c r="A956">
        <v>954</v>
      </c>
      <c r="B956">
        <v>7211862.97006639</v>
      </c>
      <c r="C956">
        <v>1342298.95761432</v>
      </c>
      <c r="D956">
        <v>1400996.07413753</v>
      </c>
      <c r="E956">
        <v>3035205.98393202</v>
      </c>
      <c r="F956">
        <v>466084.013221562</v>
      </c>
      <c r="G956">
        <v>967277.941160966</v>
      </c>
    </row>
    <row r="957" spans="1:7">
      <c r="A957">
        <v>955</v>
      </c>
      <c r="B957">
        <v>7211862.97006015</v>
      </c>
      <c r="C957">
        <v>1342300.35725556</v>
      </c>
      <c r="D957">
        <v>1400995.62684772</v>
      </c>
      <c r="E957">
        <v>3035205.98393202</v>
      </c>
      <c r="F957">
        <v>466083.334460102</v>
      </c>
      <c r="G957">
        <v>967277.667564756</v>
      </c>
    </row>
    <row r="958" spans="1:7">
      <c r="A958">
        <v>956</v>
      </c>
      <c r="B958">
        <v>7211862.97005793</v>
      </c>
      <c r="C958">
        <v>1342301.04786128</v>
      </c>
      <c r="D958">
        <v>1400995.34979877</v>
      </c>
      <c r="E958">
        <v>3035205.98393202</v>
      </c>
      <c r="F958">
        <v>466083.035236701</v>
      </c>
      <c r="G958">
        <v>967277.553229158</v>
      </c>
    </row>
    <row r="959" spans="1:7">
      <c r="A959">
        <v>957</v>
      </c>
      <c r="B959">
        <v>7211862.9700602</v>
      </c>
      <c r="C959">
        <v>1342300.47211434</v>
      </c>
      <c r="D959">
        <v>1400995.62416866</v>
      </c>
      <c r="E959">
        <v>3035205.98393202</v>
      </c>
      <c r="F959">
        <v>466083.254560602</v>
      </c>
      <c r="G959">
        <v>967277.635284583</v>
      </c>
    </row>
    <row r="960" spans="1:7">
      <c r="A960">
        <v>958</v>
      </c>
      <c r="B960">
        <v>7211862.9700527</v>
      </c>
      <c r="C960">
        <v>1342298.97708613</v>
      </c>
      <c r="D960">
        <v>1400996.15972514</v>
      </c>
      <c r="E960">
        <v>3035205.98393202</v>
      </c>
      <c r="F960">
        <v>466083.939759509</v>
      </c>
      <c r="G960">
        <v>967277.909549907</v>
      </c>
    </row>
    <row r="961" spans="1:7">
      <c r="A961">
        <v>959</v>
      </c>
      <c r="B961">
        <v>7211862.97005306</v>
      </c>
      <c r="C961">
        <v>1342299.26888875</v>
      </c>
      <c r="D961">
        <v>1400996.02761036</v>
      </c>
      <c r="E961">
        <v>3035205.98393202</v>
      </c>
      <c r="F961">
        <v>466083.829863868</v>
      </c>
      <c r="G961">
        <v>967277.859758067</v>
      </c>
    </row>
    <row r="962" spans="1:7">
      <c r="A962">
        <v>960</v>
      </c>
      <c r="B962">
        <v>7211862.97005721</v>
      </c>
      <c r="C962">
        <v>1342299.91724142</v>
      </c>
      <c r="D962">
        <v>1400995.83695674</v>
      </c>
      <c r="E962">
        <v>3035205.98393202</v>
      </c>
      <c r="F962">
        <v>466083.505182121</v>
      </c>
      <c r="G962">
        <v>967277.72674492</v>
      </c>
    </row>
    <row r="963" spans="1:7">
      <c r="A963">
        <v>961</v>
      </c>
      <c r="B963">
        <v>7211862.97005402</v>
      </c>
      <c r="C963">
        <v>1342299.48879168</v>
      </c>
      <c r="D963">
        <v>1400995.96933199</v>
      </c>
      <c r="E963">
        <v>3035205.98393202</v>
      </c>
      <c r="F963">
        <v>466083.710670741</v>
      </c>
      <c r="G963">
        <v>967277.817327588</v>
      </c>
    </row>
    <row r="964" spans="1:7">
      <c r="A964">
        <v>962</v>
      </c>
      <c r="B964">
        <v>7211862.97005241</v>
      </c>
      <c r="C964">
        <v>1342299.39410786</v>
      </c>
      <c r="D964">
        <v>1400995.99052561</v>
      </c>
      <c r="E964">
        <v>3035205.98393202</v>
      </c>
      <c r="F964">
        <v>466083.755961035</v>
      </c>
      <c r="G964">
        <v>967277.845525882</v>
      </c>
    </row>
    <row r="965" spans="1:7">
      <c r="A965">
        <v>963</v>
      </c>
      <c r="B965">
        <v>7211862.97005762</v>
      </c>
      <c r="C965">
        <v>1342299.12645865</v>
      </c>
      <c r="D965">
        <v>1400996.10632415</v>
      </c>
      <c r="E965">
        <v>3035205.98393202</v>
      </c>
      <c r="F965">
        <v>466083.86601709</v>
      </c>
      <c r="G965">
        <v>967277.88732571</v>
      </c>
    </row>
    <row r="966" spans="1:7">
      <c r="A966">
        <v>964</v>
      </c>
      <c r="B966">
        <v>7211862.97005901</v>
      </c>
      <c r="C966">
        <v>1342299.07779167</v>
      </c>
      <c r="D966">
        <v>1400996.10327057</v>
      </c>
      <c r="E966">
        <v>3035205.98393202</v>
      </c>
      <c r="F966">
        <v>466083.896105583</v>
      </c>
      <c r="G966">
        <v>967277.908959172</v>
      </c>
    </row>
    <row r="967" spans="1:7">
      <c r="A967">
        <v>965</v>
      </c>
      <c r="B967">
        <v>7211862.97005551</v>
      </c>
      <c r="C967">
        <v>1342299.7888578</v>
      </c>
      <c r="D967">
        <v>1400995.86525342</v>
      </c>
      <c r="E967">
        <v>3035205.98393202</v>
      </c>
      <c r="F967">
        <v>466083.567621544</v>
      </c>
      <c r="G967">
        <v>967277.764390738</v>
      </c>
    </row>
    <row r="968" spans="1:7">
      <c r="A968">
        <v>966</v>
      </c>
      <c r="B968">
        <v>7211862.97006424</v>
      </c>
      <c r="C968">
        <v>1342297.2397372</v>
      </c>
      <c r="D968">
        <v>1400996.69182489</v>
      </c>
      <c r="E968">
        <v>3035205.98393202</v>
      </c>
      <c r="F968">
        <v>466084.781647036</v>
      </c>
      <c r="G968">
        <v>967278.272923103</v>
      </c>
    </row>
    <row r="969" spans="1:7">
      <c r="A969">
        <v>967</v>
      </c>
      <c r="B969">
        <v>7211862.97005844</v>
      </c>
      <c r="C969">
        <v>1342299.3883687</v>
      </c>
      <c r="D969">
        <v>1400996.00951959</v>
      </c>
      <c r="E969">
        <v>3035205.98393202</v>
      </c>
      <c r="F969">
        <v>466083.74706996</v>
      </c>
      <c r="G969">
        <v>967277.841168174</v>
      </c>
    </row>
    <row r="970" spans="1:7">
      <c r="A970">
        <v>968</v>
      </c>
      <c r="B970">
        <v>7211862.97005461</v>
      </c>
      <c r="C970">
        <v>1342299.64176169</v>
      </c>
      <c r="D970">
        <v>1400995.86804802</v>
      </c>
      <c r="E970">
        <v>3035205.98393202</v>
      </c>
      <c r="F970">
        <v>466083.678478404</v>
      </c>
      <c r="G970">
        <v>967277.797834484</v>
      </c>
    </row>
    <row r="971" spans="1:7">
      <c r="A971">
        <v>969</v>
      </c>
      <c r="B971">
        <v>7211862.97006186</v>
      </c>
      <c r="C971">
        <v>1342299.10328999</v>
      </c>
      <c r="D971">
        <v>1400996.11403644</v>
      </c>
      <c r="E971">
        <v>3035205.98393202</v>
      </c>
      <c r="F971">
        <v>466083.869362988</v>
      </c>
      <c r="G971">
        <v>967277.899440418</v>
      </c>
    </row>
    <row r="972" spans="1:7">
      <c r="A972">
        <v>970</v>
      </c>
      <c r="B972">
        <v>7211862.97005062</v>
      </c>
      <c r="C972">
        <v>1342300.32791417</v>
      </c>
      <c r="D972">
        <v>1400995.64893579</v>
      </c>
      <c r="E972">
        <v>3035205.98393202</v>
      </c>
      <c r="F972">
        <v>466083.335174321</v>
      </c>
      <c r="G972">
        <v>967277.674094319</v>
      </c>
    </row>
    <row r="973" spans="1:7">
      <c r="A973">
        <v>971</v>
      </c>
      <c r="B973">
        <v>7211862.97004808</v>
      </c>
      <c r="C973">
        <v>1342299.86496227</v>
      </c>
      <c r="D973">
        <v>1400995.78987164</v>
      </c>
      <c r="E973">
        <v>3035205.98393202</v>
      </c>
      <c r="F973">
        <v>466083.564025744</v>
      </c>
      <c r="G973">
        <v>967277.767256407</v>
      </c>
    </row>
    <row r="974" spans="1:7">
      <c r="A974">
        <v>972</v>
      </c>
      <c r="B974">
        <v>7211862.97004852</v>
      </c>
      <c r="C974">
        <v>1342300.01061383</v>
      </c>
      <c r="D974">
        <v>1400995.72830932</v>
      </c>
      <c r="E974">
        <v>3035205.98393202</v>
      </c>
      <c r="F974">
        <v>466083.506616168</v>
      </c>
      <c r="G974">
        <v>967277.74057719</v>
      </c>
    </row>
    <row r="975" spans="1:7">
      <c r="A975">
        <v>973</v>
      </c>
      <c r="B975">
        <v>7211862.97004945</v>
      </c>
      <c r="C975">
        <v>1342299.73532679</v>
      </c>
      <c r="D975">
        <v>1400995.83213648</v>
      </c>
      <c r="E975">
        <v>3035205.98393202</v>
      </c>
      <c r="F975">
        <v>466083.622181142</v>
      </c>
      <c r="G975">
        <v>967277.796473025</v>
      </c>
    </row>
    <row r="976" spans="1:7">
      <c r="A976">
        <v>974</v>
      </c>
      <c r="B976">
        <v>7211862.97004771</v>
      </c>
      <c r="C976">
        <v>1342299.81033202</v>
      </c>
      <c r="D976">
        <v>1400995.80480103</v>
      </c>
      <c r="E976">
        <v>3035205.98393202</v>
      </c>
      <c r="F976">
        <v>466083.59343305</v>
      </c>
      <c r="G976">
        <v>967277.777549595</v>
      </c>
    </row>
    <row r="977" spans="1:7">
      <c r="A977">
        <v>975</v>
      </c>
      <c r="B977">
        <v>7211862.9700456</v>
      </c>
      <c r="C977">
        <v>1342299.53883551</v>
      </c>
      <c r="D977">
        <v>1400995.89979191</v>
      </c>
      <c r="E977">
        <v>3035205.98393202</v>
      </c>
      <c r="F977">
        <v>466083.717702291</v>
      </c>
      <c r="G977">
        <v>967277.829783871</v>
      </c>
    </row>
    <row r="978" spans="1:7">
      <c r="A978">
        <v>976</v>
      </c>
      <c r="B978">
        <v>7211862.97004385</v>
      </c>
      <c r="C978">
        <v>1342299.44253695</v>
      </c>
      <c r="D978">
        <v>1400995.92335845</v>
      </c>
      <c r="E978">
        <v>3035205.98393202</v>
      </c>
      <c r="F978">
        <v>466083.768793335</v>
      </c>
      <c r="G978">
        <v>967277.851423098</v>
      </c>
    </row>
    <row r="979" spans="1:7">
      <c r="A979">
        <v>977</v>
      </c>
      <c r="B979">
        <v>7211862.97004934</v>
      </c>
      <c r="C979">
        <v>1342299.43918842</v>
      </c>
      <c r="D979">
        <v>1400995.93416397</v>
      </c>
      <c r="E979">
        <v>3035205.98393202</v>
      </c>
      <c r="F979">
        <v>466083.768561959</v>
      </c>
      <c r="G979">
        <v>967277.844202983</v>
      </c>
    </row>
    <row r="980" spans="1:7">
      <c r="A980">
        <v>978</v>
      </c>
      <c r="B980">
        <v>7211862.97004157</v>
      </c>
      <c r="C980">
        <v>1342299.61346976</v>
      </c>
      <c r="D980">
        <v>1400995.857941</v>
      </c>
      <c r="E980">
        <v>3035205.98393202</v>
      </c>
      <c r="F980">
        <v>466083.692604592</v>
      </c>
      <c r="G980">
        <v>967277.8220942</v>
      </c>
    </row>
    <row r="981" spans="1:7">
      <c r="A981">
        <v>979</v>
      </c>
      <c r="B981">
        <v>7211862.97004303</v>
      </c>
      <c r="C981">
        <v>1342299.64469143</v>
      </c>
      <c r="D981">
        <v>1400995.85929178</v>
      </c>
      <c r="E981">
        <v>3035205.98393202</v>
      </c>
      <c r="F981">
        <v>466083.671048283</v>
      </c>
      <c r="G981">
        <v>967277.81107952</v>
      </c>
    </row>
    <row r="982" spans="1:7">
      <c r="A982">
        <v>980</v>
      </c>
      <c r="B982">
        <v>7211862.97004271</v>
      </c>
      <c r="C982">
        <v>1342299.50000533</v>
      </c>
      <c r="D982">
        <v>1400995.87991225</v>
      </c>
      <c r="E982">
        <v>3035205.98393202</v>
      </c>
      <c r="F982">
        <v>466083.758882954</v>
      </c>
      <c r="G982">
        <v>967277.847310157</v>
      </c>
    </row>
    <row r="983" spans="1:7">
      <c r="A983">
        <v>981</v>
      </c>
      <c r="B983">
        <v>7211862.97004097</v>
      </c>
      <c r="C983">
        <v>1342299.9841076</v>
      </c>
      <c r="D983">
        <v>1400995.71262794</v>
      </c>
      <c r="E983">
        <v>3035205.98393202</v>
      </c>
      <c r="F983">
        <v>466083.534269106</v>
      </c>
      <c r="G983">
        <v>967277.755104318</v>
      </c>
    </row>
    <row r="984" spans="1:7">
      <c r="A984">
        <v>982</v>
      </c>
      <c r="B984">
        <v>7211862.97004254</v>
      </c>
      <c r="C984">
        <v>1342300.0503035</v>
      </c>
      <c r="D984">
        <v>1400995.70328397</v>
      </c>
      <c r="E984">
        <v>3035205.98393202</v>
      </c>
      <c r="F984">
        <v>466083.492592497</v>
      </c>
      <c r="G984">
        <v>967277.739930557</v>
      </c>
    </row>
    <row r="985" spans="1:7">
      <c r="A985">
        <v>983</v>
      </c>
      <c r="B985">
        <v>7211862.97004106</v>
      </c>
      <c r="C985">
        <v>1342300.49386539</v>
      </c>
      <c r="D985">
        <v>1400995.5011636</v>
      </c>
      <c r="E985">
        <v>3035205.98393202</v>
      </c>
      <c r="F985">
        <v>466083.320497226</v>
      </c>
      <c r="G985">
        <v>967277.670582821</v>
      </c>
    </row>
    <row r="986" spans="1:7">
      <c r="A986">
        <v>984</v>
      </c>
      <c r="B986">
        <v>7211862.97003977</v>
      </c>
      <c r="C986">
        <v>1342300.3110313</v>
      </c>
      <c r="D986">
        <v>1400995.60228101</v>
      </c>
      <c r="E986">
        <v>3035205.98393202</v>
      </c>
      <c r="F986">
        <v>466083.381426927</v>
      </c>
      <c r="G986">
        <v>967277.69136851</v>
      </c>
    </row>
    <row r="987" spans="1:7">
      <c r="A987">
        <v>985</v>
      </c>
      <c r="B987">
        <v>7211862.9700374</v>
      </c>
      <c r="C987">
        <v>1342299.78306912</v>
      </c>
      <c r="D987">
        <v>1400995.75393816</v>
      </c>
      <c r="E987">
        <v>3035205.98393202</v>
      </c>
      <c r="F987">
        <v>466083.646331767</v>
      </c>
      <c r="G987">
        <v>967277.802766334</v>
      </c>
    </row>
    <row r="988" spans="1:7">
      <c r="A988">
        <v>986</v>
      </c>
      <c r="B988">
        <v>7211862.9700365</v>
      </c>
      <c r="C988">
        <v>1342299.55724078</v>
      </c>
      <c r="D988">
        <v>1400995.83810179</v>
      </c>
      <c r="E988">
        <v>3035205.98393202</v>
      </c>
      <c r="F988">
        <v>466083.747138242</v>
      </c>
      <c r="G988">
        <v>967277.84362367</v>
      </c>
    </row>
    <row r="989" spans="1:7">
      <c r="A989">
        <v>987</v>
      </c>
      <c r="B989">
        <v>7211862.97003456</v>
      </c>
      <c r="C989">
        <v>1342299.56685443</v>
      </c>
      <c r="D989">
        <v>1400995.82331624</v>
      </c>
      <c r="E989">
        <v>3035205.98393202</v>
      </c>
      <c r="F989">
        <v>466083.74853114</v>
      </c>
      <c r="G989">
        <v>967277.847400732</v>
      </c>
    </row>
    <row r="990" spans="1:7">
      <c r="A990">
        <v>988</v>
      </c>
      <c r="B990">
        <v>7211862.97003607</v>
      </c>
      <c r="C990">
        <v>1342299.46019979</v>
      </c>
      <c r="D990">
        <v>1400995.8712409</v>
      </c>
      <c r="E990">
        <v>3035205.98393202</v>
      </c>
      <c r="F990">
        <v>466083.789375883</v>
      </c>
      <c r="G990">
        <v>967277.865287494</v>
      </c>
    </row>
    <row r="991" spans="1:7">
      <c r="A991">
        <v>989</v>
      </c>
      <c r="B991">
        <v>7211862.97003116</v>
      </c>
      <c r="C991">
        <v>1342299.73413511</v>
      </c>
      <c r="D991">
        <v>1400995.74141761</v>
      </c>
      <c r="E991">
        <v>3035205.98393202</v>
      </c>
      <c r="F991">
        <v>466083.692957173</v>
      </c>
      <c r="G991">
        <v>967277.81758925</v>
      </c>
    </row>
    <row r="992" spans="1:7">
      <c r="A992">
        <v>990</v>
      </c>
      <c r="B992">
        <v>7211862.9700332</v>
      </c>
      <c r="C992">
        <v>1342299.81765881</v>
      </c>
      <c r="D992">
        <v>1400995.70756513</v>
      </c>
      <c r="E992">
        <v>3035205.98393202</v>
      </c>
      <c r="F992">
        <v>466083.656051007</v>
      </c>
      <c r="G992">
        <v>967277.804826237</v>
      </c>
    </row>
    <row r="993" spans="1:7">
      <c r="A993">
        <v>991</v>
      </c>
      <c r="B993">
        <v>7211862.9700314</v>
      </c>
      <c r="C993">
        <v>1342299.58061433</v>
      </c>
      <c r="D993">
        <v>1400995.78111305</v>
      </c>
      <c r="E993">
        <v>3035205.98393202</v>
      </c>
      <c r="F993">
        <v>466083.769458483</v>
      </c>
      <c r="G993">
        <v>967277.854913522</v>
      </c>
    </row>
    <row r="994" spans="1:7">
      <c r="A994">
        <v>992</v>
      </c>
      <c r="B994">
        <v>7211862.97003244</v>
      </c>
      <c r="C994">
        <v>1342299.8156062</v>
      </c>
      <c r="D994">
        <v>1400995.7105871</v>
      </c>
      <c r="E994">
        <v>3035205.98393202</v>
      </c>
      <c r="F994">
        <v>466083.656447033</v>
      </c>
      <c r="G994">
        <v>967277.803460084</v>
      </c>
    </row>
    <row r="995" spans="1:7">
      <c r="A995">
        <v>993</v>
      </c>
      <c r="B995">
        <v>7211862.9700265</v>
      </c>
      <c r="C995">
        <v>1342299.63658039</v>
      </c>
      <c r="D995">
        <v>1400995.77118608</v>
      </c>
      <c r="E995">
        <v>3035205.98393202</v>
      </c>
      <c r="F995">
        <v>466083.74273133</v>
      </c>
      <c r="G995">
        <v>967277.835596682</v>
      </c>
    </row>
    <row r="996" spans="1:7">
      <c r="A996">
        <v>994</v>
      </c>
      <c r="B996">
        <v>7211862.97002563</v>
      </c>
      <c r="C996">
        <v>1342299.96568383</v>
      </c>
      <c r="D996">
        <v>1400995.65559086</v>
      </c>
      <c r="E996">
        <v>3035205.98393202</v>
      </c>
      <c r="F996">
        <v>466083.593832843</v>
      </c>
      <c r="G996">
        <v>967277.770986087</v>
      </c>
    </row>
    <row r="997" spans="1:7">
      <c r="A997">
        <v>995</v>
      </c>
      <c r="B997">
        <v>7211862.97002512</v>
      </c>
      <c r="C997">
        <v>1342299.71710564</v>
      </c>
      <c r="D997">
        <v>1400995.74257966</v>
      </c>
      <c r="E997">
        <v>3035205.98393202</v>
      </c>
      <c r="F997">
        <v>466083.708653272</v>
      </c>
      <c r="G997">
        <v>967277.817754542</v>
      </c>
    </row>
    <row r="998" spans="1:7">
      <c r="A998">
        <v>996</v>
      </c>
      <c r="B998">
        <v>7211862.97002619</v>
      </c>
      <c r="C998">
        <v>1342300.01975283</v>
      </c>
      <c r="D998">
        <v>1400995.64817831</v>
      </c>
      <c r="E998">
        <v>3035205.98393202</v>
      </c>
      <c r="F998">
        <v>466083.560969046</v>
      </c>
      <c r="G998">
        <v>967277.75719399</v>
      </c>
    </row>
    <row r="999" spans="1:7">
      <c r="A999">
        <v>997</v>
      </c>
      <c r="B999">
        <v>7211862.97002557</v>
      </c>
      <c r="C999">
        <v>1342299.56042687</v>
      </c>
      <c r="D999">
        <v>1400995.80540625</v>
      </c>
      <c r="E999">
        <v>3035205.98393202</v>
      </c>
      <c r="F999">
        <v>466083.772323373</v>
      </c>
      <c r="G999">
        <v>967277.847937065</v>
      </c>
    </row>
    <row r="1000" spans="1:7">
      <c r="A1000">
        <v>998</v>
      </c>
      <c r="B1000">
        <v>7211862.97002669</v>
      </c>
      <c r="C1000">
        <v>1342299.74750639</v>
      </c>
      <c r="D1000">
        <v>1400995.7109275</v>
      </c>
      <c r="E1000">
        <v>3035205.98393202</v>
      </c>
      <c r="F1000">
        <v>466083.709188942</v>
      </c>
      <c r="G1000">
        <v>967277.818471838</v>
      </c>
    </row>
    <row r="1001" spans="1:7">
      <c r="A1001">
        <v>999</v>
      </c>
      <c r="B1001">
        <v>7211862.9700252</v>
      </c>
      <c r="C1001">
        <v>1342299.77048249</v>
      </c>
      <c r="D1001">
        <v>1400995.72739497</v>
      </c>
      <c r="E1001">
        <v>3035205.98393202</v>
      </c>
      <c r="F1001">
        <v>466083.679995873</v>
      </c>
      <c r="G1001">
        <v>967277.808219855</v>
      </c>
    </row>
    <row r="1002" spans="1:7">
      <c r="A1002">
        <v>1000</v>
      </c>
      <c r="B1002">
        <v>7211862.97002592</v>
      </c>
      <c r="C1002">
        <v>1342299.66667406</v>
      </c>
      <c r="D1002">
        <v>1400995.74968984</v>
      </c>
      <c r="E1002">
        <v>3035205.98393202</v>
      </c>
      <c r="F1002">
        <v>466083.745489979</v>
      </c>
      <c r="G1002">
        <v>967277.824240023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1063499.56763989</v>
      </c>
    </row>
    <row r="3" spans="1:3">
      <c r="A3">
        <v>1</v>
      </c>
      <c r="B3">
        <v>6863220.03176326</v>
      </c>
      <c r="C3">
        <v>3708278.13365184</v>
      </c>
    </row>
    <row r="4" spans="1:3">
      <c r="A4">
        <v>2</v>
      </c>
      <c r="B4">
        <v>6463229.71532922</v>
      </c>
      <c r="C4">
        <v>3529909.2692401</v>
      </c>
    </row>
    <row r="5" spans="1:3">
      <c r="A5">
        <v>3</v>
      </c>
      <c r="B5">
        <v>6128738.40545921</v>
      </c>
      <c r="C5">
        <v>3397134.13275424</v>
      </c>
    </row>
    <row r="6" spans="1:3">
      <c r="A6">
        <v>4</v>
      </c>
      <c r="B6">
        <v>6033430.45354245</v>
      </c>
      <c r="C6">
        <v>3358050.41631469</v>
      </c>
    </row>
    <row r="7" spans="1:3">
      <c r="A7">
        <v>5</v>
      </c>
      <c r="B7">
        <v>5856199.52443801</v>
      </c>
      <c r="C7">
        <v>3291802.91652064</v>
      </c>
    </row>
    <row r="8" spans="1:3">
      <c r="A8">
        <v>6</v>
      </c>
      <c r="B8">
        <v>5767973.30246319</v>
      </c>
      <c r="C8">
        <v>3256507.99110859</v>
      </c>
    </row>
    <row r="9" spans="1:3">
      <c r="A9">
        <v>7</v>
      </c>
      <c r="B9">
        <v>5597162.09940493</v>
      </c>
      <c r="C9">
        <v>3191871.5773529</v>
      </c>
    </row>
    <row r="10" spans="1:3">
      <c r="A10">
        <v>8</v>
      </c>
      <c r="B10">
        <v>5511917.73818777</v>
      </c>
      <c r="C10">
        <v>3157386.42775321</v>
      </c>
    </row>
    <row r="11" spans="1:3">
      <c r="A11">
        <v>9</v>
      </c>
      <c r="B11">
        <v>5344462.75089334</v>
      </c>
      <c r="C11">
        <v>3092402.58070831</v>
      </c>
    </row>
    <row r="12" spans="1:3">
      <c r="A12">
        <v>10</v>
      </c>
      <c r="B12">
        <v>5260959.71520117</v>
      </c>
      <c r="C12">
        <v>3057935.22275709</v>
      </c>
    </row>
    <row r="13" spans="1:3">
      <c r="A13">
        <v>11</v>
      </c>
      <c r="B13">
        <v>5095782.62824647</v>
      </c>
      <c r="C13">
        <v>2992098.78102309</v>
      </c>
    </row>
    <row r="14" spans="1:3">
      <c r="A14">
        <v>12</v>
      </c>
      <c r="B14">
        <v>5013490.50073246</v>
      </c>
      <c r="C14">
        <v>2957364.87422727</v>
      </c>
    </row>
    <row r="15" spans="1:3">
      <c r="A15">
        <v>13</v>
      </c>
      <c r="B15">
        <v>4850082.76561946</v>
      </c>
      <c r="C15">
        <v>2890531.36152037</v>
      </c>
    </row>
    <row r="16" spans="1:3">
      <c r="A16">
        <v>14</v>
      </c>
      <c r="B16">
        <v>4768730.69279207</v>
      </c>
      <c r="C16">
        <v>2855411.9962205</v>
      </c>
    </row>
    <row r="17" spans="1:3">
      <c r="A17">
        <v>15</v>
      </c>
      <c r="B17">
        <v>4606814.6576751</v>
      </c>
      <c r="C17">
        <v>2787549.54358745</v>
      </c>
    </row>
    <row r="18" spans="1:3">
      <c r="A18">
        <v>16</v>
      </c>
      <c r="B18">
        <v>4526251.00151866</v>
      </c>
      <c r="C18">
        <v>2751988.56772807</v>
      </c>
    </row>
    <row r="19" spans="1:3">
      <c r="A19">
        <v>17</v>
      </c>
      <c r="B19">
        <v>4365665.97988495</v>
      </c>
      <c r="C19">
        <v>2683100.65170632</v>
      </c>
    </row>
    <row r="20" spans="1:3">
      <c r="A20">
        <v>18</v>
      </c>
      <c r="B20">
        <v>4285803.76537853</v>
      </c>
      <c r="C20">
        <v>2647066.28260615</v>
      </c>
    </row>
    <row r="21" spans="1:3">
      <c r="A21">
        <v>19</v>
      </c>
      <c r="B21">
        <v>4126459.52236848</v>
      </c>
      <c r="C21">
        <v>2577162.76290778</v>
      </c>
    </row>
    <row r="22" spans="1:3">
      <c r="A22">
        <v>20</v>
      </c>
      <c r="B22">
        <v>4047252.22291788</v>
      </c>
      <c r="C22">
        <v>2540630.77073961</v>
      </c>
    </row>
    <row r="23" spans="1:3">
      <c r="A23">
        <v>21</v>
      </c>
      <c r="B23">
        <v>3889107.93584905</v>
      </c>
      <c r="C23">
        <v>2469715.31568296</v>
      </c>
    </row>
    <row r="24" spans="1:3">
      <c r="A24">
        <v>22</v>
      </c>
      <c r="B24">
        <v>3811823.52748024</v>
      </c>
      <c r="C24">
        <v>2431458.74691496</v>
      </c>
    </row>
    <row r="25" spans="1:3">
      <c r="A25">
        <v>23</v>
      </c>
      <c r="B25">
        <v>3657379.18921434</v>
      </c>
      <c r="C25">
        <v>2357121.25587739</v>
      </c>
    </row>
    <row r="26" spans="1:3">
      <c r="A26">
        <v>24</v>
      </c>
      <c r="B26">
        <v>3582108.81053801</v>
      </c>
      <c r="C26">
        <v>2316974.66272379</v>
      </c>
    </row>
    <row r="27" spans="1:3">
      <c r="A27">
        <v>25</v>
      </c>
      <c r="B27">
        <v>3431610.01588163</v>
      </c>
      <c r="C27">
        <v>2238956.70808965</v>
      </c>
    </row>
    <row r="28" spans="1:3">
      <c r="A28">
        <v>26</v>
      </c>
      <c r="B28">
        <v>3092911.92334034</v>
      </c>
      <c r="C28">
        <v>2095479.53175515</v>
      </c>
    </row>
    <row r="29" spans="1:3">
      <c r="A29">
        <v>27</v>
      </c>
      <c r="B29">
        <v>2921197.44103922</v>
      </c>
      <c r="C29">
        <v>2020806.7857073</v>
      </c>
    </row>
    <row r="30" spans="1:3">
      <c r="A30">
        <v>28</v>
      </c>
      <c r="B30">
        <v>2769573.50311279</v>
      </c>
      <c r="C30">
        <v>1957239.6226179</v>
      </c>
    </row>
    <row r="31" spans="1:3">
      <c r="A31">
        <v>29</v>
      </c>
      <c r="B31">
        <v>2741485.54847162</v>
      </c>
      <c r="C31">
        <v>1943864.01368189</v>
      </c>
    </row>
    <row r="32" spans="1:3">
      <c r="A32">
        <v>30</v>
      </c>
      <c r="B32">
        <v>2740712.32281073</v>
      </c>
      <c r="C32">
        <v>1943326.79281793</v>
      </c>
    </row>
    <row r="33" spans="1:3">
      <c r="A33">
        <v>31</v>
      </c>
      <c r="B33">
        <v>2672697.40690482</v>
      </c>
      <c r="C33">
        <v>1911256.73529539</v>
      </c>
    </row>
    <row r="34" spans="1:3">
      <c r="A34">
        <v>32</v>
      </c>
      <c r="B34">
        <v>2671348.00424966</v>
      </c>
      <c r="C34">
        <v>1910476.16513343</v>
      </c>
    </row>
    <row r="35" spans="1:3">
      <c r="A35">
        <v>33</v>
      </c>
      <c r="B35">
        <v>2608396.19149866</v>
      </c>
      <c r="C35">
        <v>1881254.80152512</v>
      </c>
    </row>
    <row r="36" spans="1:3">
      <c r="A36">
        <v>34</v>
      </c>
      <c r="B36">
        <v>2606573.80757349</v>
      </c>
      <c r="C36">
        <v>1880298.01813268</v>
      </c>
    </row>
    <row r="37" spans="1:3">
      <c r="A37">
        <v>35</v>
      </c>
      <c r="B37">
        <v>2544121.62517121</v>
      </c>
      <c r="C37">
        <v>1852180.7199431</v>
      </c>
    </row>
    <row r="38" spans="1:3">
      <c r="A38">
        <v>36</v>
      </c>
      <c r="B38">
        <v>2541960.03541934</v>
      </c>
      <c r="C38">
        <v>1851092.13766603</v>
      </c>
    </row>
    <row r="39" spans="1:3">
      <c r="A39">
        <v>37</v>
      </c>
      <c r="B39">
        <v>2478911.05659004</v>
      </c>
      <c r="C39">
        <v>1823481.95589472</v>
      </c>
    </row>
    <row r="40" spans="1:3">
      <c r="A40">
        <v>38</v>
      </c>
      <c r="B40">
        <v>2476500.62715414</v>
      </c>
      <c r="C40">
        <v>1822287.90138936</v>
      </c>
    </row>
    <row r="41" spans="1:3">
      <c r="A41">
        <v>39</v>
      </c>
      <c r="B41">
        <v>2412549.09589193</v>
      </c>
      <c r="C41">
        <v>1794896.43698568</v>
      </c>
    </row>
    <row r="42" spans="1:3">
      <c r="A42">
        <v>40</v>
      </c>
      <c r="B42">
        <v>2409947.79821075</v>
      </c>
      <c r="C42">
        <v>1793612.49438583</v>
      </c>
    </row>
    <row r="43" spans="1:3">
      <c r="A43">
        <v>41</v>
      </c>
      <c r="B43">
        <v>2345154.04985501</v>
      </c>
      <c r="C43">
        <v>1766326.1922905</v>
      </c>
    </row>
    <row r="44" spans="1:3">
      <c r="A44">
        <v>42</v>
      </c>
      <c r="B44">
        <v>2342434.28110327</v>
      </c>
      <c r="C44">
        <v>1764976.56694045</v>
      </c>
    </row>
    <row r="45" spans="1:3">
      <c r="A45">
        <v>43</v>
      </c>
      <c r="B45">
        <v>2277259.27455401</v>
      </c>
      <c r="C45">
        <v>1737878.48160603</v>
      </c>
    </row>
    <row r="46" spans="1:3">
      <c r="A46">
        <v>44</v>
      </c>
      <c r="B46">
        <v>2274475.64863303</v>
      </c>
      <c r="C46">
        <v>1736481.98558833</v>
      </c>
    </row>
    <row r="47" spans="1:3">
      <c r="A47">
        <v>45</v>
      </c>
      <c r="B47">
        <v>2209359.61671401</v>
      </c>
      <c r="C47">
        <v>1709672.0890835</v>
      </c>
    </row>
    <row r="48" spans="1:3">
      <c r="A48">
        <v>46</v>
      </c>
      <c r="B48">
        <v>2206646.57468935</v>
      </c>
      <c r="C48">
        <v>1708117.27546487</v>
      </c>
    </row>
    <row r="49" spans="1:3">
      <c r="A49">
        <v>47</v>
      </c>
      <c r="B49">
        <v>2141965.45838093</v>
      </c>
      <c r="C49">
        <v>1681834.13398984</v>
      </c>
    </row>
    <row r="50" spans="1:3">
      <c r="A50">
        <v>48</v>
      </c>
      <c r="B50">
        <v>2139322.49170904</v>
      </c>
      <c r="C50">
        <v>1680211.77933313</v>
      </c>
    </row>
    <row r="51" spans="1:3">
      <c r="A51">
        <v>49</v>
      </c>
      <c r="B51">
        <v>2075480.10060071</v>
      </c>
      <c r="C51">
        <v>1655053.01362881</v>
      </c>
    </row>
    <row r="52" spans="1:3">
      <c r="A52">
        <v>50</v>
      </c>
      <c r="B52">
        <v>2060008.26766516</v>
      </c>
      <c r="C52">
        <v>1649405.46071341</v>
      </c>
    </row>
    <row r="53" spans="1:3">
      <c r="A53">
        <v>51</v>
      </c>
      <c r="B53">
        <v>1935607.25165139</v>
      </c>
      <c r="C53">
        <v>1596517.04007239</v>
      </c>
    </row>
    <row r="54" spans="1:3">
      <c r="A54">
        <v>52</v>
      </c>
      <c r="B54">
        <v>1861821.02387912</v>
      </c>
      <c r="C54">
        <v>1564617.62719507</v>
      </c>
    </row>
    <row r="55" spans="1:3">
      <c r="A55">
        <v>53</v>
      </c>
      <c r="B55">
        <v>1800788.03683002</v>
      </c>
      <c r="C55">
        <v>1538221.00522555</v>
      </c>
    </row>
    <row r="56" spans="1:3">
      <c r="A56">
        <v>54</v>
      </c>
      <c r="B56">
        <v>1744759.49078491</v>
      </c>
      <c r="C56">
        <v>1513766.06358243</v>
      </c>
    </row>
    <row r="57" spans="1:3">
      <c r="A57">
        <v>55</v>
      </c>
      <c r="B57">
        <v>1728960.90088452</v>
      </c>
      <c r="C57">
        <v>1507452.78209635</v>
      </c>
    </row>
    <row r="58" spans="1:3">
      <c r="A58">
        <v>56</v>
      </c>
      <c r="B58">
        <v>1729221.92559354</v>
      </c>
      <c r="C58">
        <v>1507386.93957635</v>
      </c>
    </row>
    <row r="59" spans="1:3">
      <c r="A59">
        <v>57</v>
      </c>
      <c r="B59">
        <v>1696697.06753109</v>
      </c>
      <c r="C59">
        <v>1494658.48353503</v>
      </c>
    </row>
    <row r="60" spans="1:3">
      <c r="A60">
        <v>58</v>
      </c>
      <c r="B60">
        <v>1697413.50337273</v>
      </c>
      <c r="C60">
        <v>1494792.16969949</v>
      </c>
    </row>
    <row r="61" spans="1:3">
      <c r="A61">
        <v>59</v>
      </c>
      <c r="B61">
        <v>1662897.1002088</v>
      </c>
      <c r="C61">
        <v>1481244.57653128</v>
      </c>
    </row>
    <row r="62" spans="1:3">
      <c r="A62">
        <v>60</v>
      </c>
      <c r="B62">
        <v>1647723.31678079</v>
      </c>
      <c r="C62">
        <v>1474972.54635126</v>
      </c>
    </row>
    <row r="63" spans="1:3">
      <c r="A63">
        <v>61</v>
      </c>
      <c r="B63">
        <v>1648666.30192999</v>
      </c>
      <c r="C63">
        <v>1475249.47276335</v>
      </c>
    </row>
    <row r="64" spans="1:3">
      <c r="A64">
        <v>62</v>
      </c>
      <c r="B64">
        <v>1616501.15758582</v>
      </c>
      <c r="C64">
        <v>1462510.24828305</v>
      </c>
    </row>
    <row r="65" spans="1:3">
      <c r="A65">
        <v>63</v>
      </c>
      <c r="B65">
        <v>1617364.82622348</v>
      </c>
      <c r="C65">
        <v>1462765.71952886</v>
      </c>
    </row>
    <row r="66" spans="1:3">
      <c r="A66">
        <v>64</v>
      </c>
      <c r="B66">
        <v>1580029.86754567</v>
      </c>
      <c r="C66">
        <v>1447644.62143051</v>
      </c>
    </row>
    <row r="67" spans="1:3">
      <c r="A67">
        <v>65</v>
      </c>
      <c r="B67">
        <v>1543000.37200916</v>
      </c>
      <c r="C67">
        <v>1432326.12335575</v>
      </c>
    </row>
    <row r="68" spans="1:3">
      <c r="A68">
        <v>66</v>
      </c>
      <c r="B68">
        <v>1527823.04170189</v>
      </c>
      <c r="C68">
        <v>1425813.35142087</v>
      </c>
    </row>
    <row r="69" spans="1:3">
      <c r="A69">
        <v>67</v>
      </c>
      <c r="B69">
        <v>1528510.20164616</v>
      </c>
      <c r="C69">
        <v>1426007.12892624</v>
      </c>
    </row>
    <row r="70" spans="1:3">
      <c r="A70">
        <v>68</v>
      </c>
      <c r="B70">
        <v>1494621.74573457</v>
      </c>
      <c r="C70">
        <v>1412008.0764325</v>
      </c>
    </row>
    <row r="71" spans="1:3">
      <c r="A71">
        <v>69</v>
      </c>
      <c r="B71">
        <v>1458838.17632419</v>
      </c>
      <c r="C71">
        <v>1396828.35736427</v>
      </c>
    </row>
    <row r="72" spans="1:3">
      <c r="A72">
        <v>70</v>
      </c>
      <c r="B72">
        <v>1444892.74554846</v>
      </c>
      <c r="C72">
        <v>1390666.67227544</v>
      </c>
    </row>
    <row r="73" spans="1:3">
      <c r="A73">
        <v>71</v>
      </c>
      <c r="B73">
        <v>1445401.28681686</v>
      </c>
      <c r="C73">
        <v>1390674.6134895</v>
      </c>
    </row>
    <row r="74" spans="1:3">
      <c r="A74">
        <v>72</v>
      </c>
      <c r="B74">
        <v>1413973.67656968</v>
      </c>
      <c r="C74">
        <v>1377541.0937088</v>
      </c>
    </row>
    <row r="75" spans="1:3">
      <c r="A75">
        <v>73</v>
      </c>
      <c r="B75">
        <v>1382408.23726056</v>
      </c>
      <c r="C75">
        <v>1363732.714037</v>
      </c>
    </row>
    <row r="76" spans="1:3">
      <c r="A76">
        <v>74</v>
      </c>
      <c r="B76">
        <v>1371127.34864497</v>
      </c>
      <c r="C76">
        <v>1358139.72628856</v>
      </c>
    </row>
    <row r="77" spans="1:3">
      <c r="A77">
        <v>75</v>
      </c>
      <c r="B77">
        <v>1367692.37445801</v>
      </c>
      <c r="C77">
        <v>1356449.06393953</v>
      </c>
    </row>
    <row r="78" spans="1:3">
      <c r="A78">
        <v>76</v>
      </c>
      <c r="B78">
        <v>1318921.00076428</v>
      </c>
      <c r="C78">
        <v>1335257.45861914</v>
      </c>
    </row>
    <row r="79" spans="1:3">
      <c r="A79">
        <v>77</v>
      </c>
      <c r="B79">
        <v>1283582.02528856</v>
      </c>
      <c r="C79">
        <v>1320422.5296211</v>
      </c>
    </row>
    <row r="80" spans="1:3">
      <c r="A80">
        <v>78</v>
      </c>
      <c r="B80">
        <v>1248235.75166191</v>
      </c>
      <c r="C80">
        <v>1305726.43831229</v>
      </c>
    </row>
    <row r="81" spans="1:3">
      <c r="A81">
        <v>79</v>
      </c>
      <c r="B81">
        <v>1219116.62170073</v>
      </c>
      <c r="C81">
        <v>1294077.11687469</v>
      </c>
    </row>
    <row r="82" spans="1:3">
      <c r="A82">
        <v>80</v>
      </c>
      <c r="B82">
        <v>1210765.67245917</v>
      </c>
      <c r="C82">
        <v>1290337.5001684</v>
      </c>
    </row>
    <row r="83" spans="1:3">
      <c r="A83">
        <v>81</v>
      </c>
      <c r="B83">
        <v>1213048.6879238</v>
      </c>
      <c r="C83">
        <v>1291263.7700625</v>
      </c>
    </row>
    <row r="84" spans="1:3">
      <c r="A84">
        <v>82</v>
      </c>
      <c r="B84">
        <v>1200699.25887878</v>
      </c>
      <c r="C84">
        <v>1285874.22545623</v>
      </c>
    </row>
    <row r="85" spans="1:3">
      <c r="A85">
        <v>83</v>
      </c>
      <c r="B85">
        <v>1203272.14261748</v>
      </c>
      <c r="C85">
        <v>1286936.31062046</v>
      </c>
    </row>
    <row r="86" spans="1:3">
      <c r="A86">
        <v>84</v>
      </c>
      <c r="B86">
        <v>1180308.23508391</v>
      </c>
      <c r="C86">
        <v>1276841.10787616</v>
      </c>
    </row>
    <row r="87" spans="1:3">
      <c r="A87">
        <v>85</v>
      </c>
      <c r="B87">
        <v>1159547.57734321</v>
      </c>
      <c r="C87">
        <v>1267638.64646088</v>
      </c>
    </row>
    <row r="88" spans="1:3">
      <c r="A88">
        <v>86</v>
      </c>
      <c r="B88">
        <v>1152526.7198869</v>
      </c>
      <c r="C88">
        <v>1264538.17039809</v>
      </c>
    </row>
    <row r="89" spans="1:3">
      <c r="A89">
        <v>87</v>
      </c>
      <c r="B89">
        <v>1155022.70137291</v>
      </c>
      <c r="C89">
        <v>1265604.7324512</v>
      </c>
    </row>
    <row r="90" spans="1:3">
      <c r="A90">
        <v>88</v>
      </c>
      <c r="B90">
        <v>1132168.72405378</v>
      </c>
      <c r="C90">
        <v>1255561.93648852</v>
      </c>
    </row>
    <row r="91" spans="1:3">
      <c r="A91">
        <v>89</v>
      </c>
      <c r="B91">
        <v>1127337.47103245</v>
      </c>
      <c r="C91">
        <v>1253460.60620221</v>
      </c>
    </row>
    <row r="92" spans="1:3">
      <c r="A92">
        <v>90</v>
      </c>
      <c r="B92">
        <v>1125490.21024756</v>
      </c>
      <c r="C92">
        <v>1252609.36163192</v>
      </c>
    </row>
    <row r="93" spans="1:3">
      <c r="A93">
        <v>91</v>
      </c>
      <c r="B93">
        <v>1097851.39008238</v>
      </c>
      <c r="C93">
        <v>1240579.86592199</v>
      </c>
    </row>
    <row r="94" spans="1:3">
      <c r="A94">
        <v>92</v>
      </c>
      <c r="B94">
        <v>1086642.38096139</v>
      </c>
      <c r="C94">
        <v>1235705.15177784</v>
      </c>
    </row>
    <row r="95" spans="1:3">
      <c r="A95">
        <v>93</v>
      </c>
      <c r="B95">
        <v>1088760.33110801</v>
      </c>
      <c r="C95">
        <v>1236687.89298377</v>
      </c>
    </row>
    <row r="96" spans="1:3">
      <c r="A96">
        <v>94</v>
      </c>
      <c r="B96">
        <v>1065470.28055094</v>
      </c>
      <c r="C96">
        <v>1226512.85989816</v>
      </c>
    </row>
    <row r="97" spans="1:3">
      <c r="A97">
        <v>95</v>
      </c>
      <c r="B97">
        <v>1046379.54330227</v>
      </c>
      <c r="C97">
        <v>1218404.94852978</v>
      </c>
    </row>
    <row r="98" spans="1:3">
      <c r="A98">
        <v>96</v>
      </c>
      <c r="B98">
        <v>1040685.4930332</v>
      </c>
      <c r="C98">
        <v>1216261.52506593</v>
      </c>
    </row>
    <row r="99" spans="1:3">
      <c r="A99">
        <v>97</v>
      </c>
      <c r="B99">
        <v>1039795.71820261</v>
      </c>
      <c r="C99">
        <v>1215722.438187</v>
      </c>
    </row>
    <row r="100" spans="1:3">
      <c r="A100">
        <v>98</v>
      </c>
      <c r="B100">
        <v>1017339.39775469</v>
      </c>
      <c r="C100">
        <v>1206126.96408806</v>
      </c>
    </row>
    <row r="101" spans="1:3">
      <c r="A101">
        <v>99</v>
      </c>
      <c r="B101">
        <v>1003496.45501069</v>
      </c>
      <c r="C101">
        <v>1200247.98709365</v>
      </c>
    </row>
    <row r="102" spans="1:3">
      <c r="A102">
        <v>100</v>
      </c>
      <c r="B102">
        <v>998076.016755207</v>
      </c>
      <c r="C102">
        <v>1198399.91587066</v>
      </c>
    </row>
    <row r="103" spans="1:3">
      <c r="A103">
        <v>101</v>
      </c>
      <c r="B103">
        <v>996669.025812237</v>
      </c>
      <c r="C103">
        <v>1197925.9231624</v>
      </c>
    </row>
    <row r="104" spans="1:3">
      <c r="A104">
        <v>102</v>
      </c>
      <c r="B104">
        <v>969733.418478793</v>
      </c>
      <c r="C104">
        <v>1186506.12146541</v>
      </c>
    </row>
    <row r="105" spans="1:3">
      <c r="A105">
        <v>103</v>
      </c>
      <c r="B105">
        <v>951022.637160984</v>
      </c>
      <c r="C105">
        <v>1178209.23223753</v>
      </c>
    </row>
    <row r="106" spans="1:3">
      <c r="A106">
        <v>104</v>
      </c>
      <c r="B106">
        <v>931553.896162936</v>
      </c>
      <c r="C106">
        <v>1169324.3214638</v>
      </c>
    </row>
    <row r="107" spans="1:3">
      <c r="A107">
        <v>105</v>
      </c>
      <c r="B107">
        <v>924865.909772607</v>
      </c>
      <c r="C107">
        <v>1166495.29389344</v>
      </c>
    </row>
    <row r="108" spans="1:3">
      <c r="A108">
        <v>106</v>
      </c>
      <c r="B108">
        <v>925301.959845629</v>
      </c>
      <c r="C108">
        <v>1166690.25574209</v>
      </c>
    </row>
    <row r="109" spans="1:3">
      <c r="A109">
        <v>107</v>
      </c>
      <c r="B109">
        <v>919167.226780637</v>
      </c>
      <c r="C109">
        <v>1164053.41465419</v>
      </c>
    </row>
    <row r="110" spans="1:3">
      <c r="A110">
        <v>108</v>
      </c>
      <c r="B110">
        <v>919354.198081479</v>
      </c>
      <c r="C110">
        <v>1164155.32064585</v>
      </c>
    </row>
    <row r="111" spans="1:3">
      <c r="A111">
        <v>109</v>
      </c>
      <c r="B111">
        <v>910920.671609675</v>
      </c>
      <c r="C111">
        <v>1160532.34200907</v>
      </c>
    </row>
    <row r="112" spans="1:3">
      <c r="A112">
        <v>110</v>
      </c>
      <c r="B112">
        <v>911369.069118316</v>
      </c>
      <c r="C112">
        <v>1160724.19035319</v>
      </c>
    </row>
    <row r="113" spans="1:3">
      <c r="A113">
        <v>111</v>
      </c>
      <c r="B113">
        <v>892181.217673565</v>
      </c>
      <c r="C113">
        <v>1152619.40675306</v>
      </c>
    </row>
    <row r="114" spans="1:3">
      <c r="A114">
        <v>112</v>
      </c>
      <c r="B114">
        <v>883247.529913321</v>
      </c>
      <c r="C114">
        <v>1148846.77281298</v>
      </c>
    </row>
    <row r="115" spans="1:3">
      <c r="A115">
        <v>113</v>
      </c>
      <c r="B115">
        <v>883162.798545947</v>
      </c>
      <c r="C115">
        <v>1148804.05235178</v>
      </c>
    </row>
    <row r="116" spans="1:3">
      <c r="A116">
        <v>114</v>
      </c>
      <c r="B116">
        <v>870540.483825437</v>
      </c>
      <c r="C116">
        <v>1143462.8490309</v>
      </c>
    </row>
    <row r="117" spans="1:3">
      <c r="A117">
        <v>115</v>
      </c>
      <c r="B117">
        <v>861777.239257592</v>
      </c>
      <c r="C117">
        <v>1139660.37089622</v>
      </c>
    </row>
    <row r="118" spans="1:3">
      <c r="A118">
        <v>116</v>
      </c>
      <c r="B118">
        <v>843904.238585177</v>
      </c>
      <c r="C118">
        <v>1132060.95762166</v>
      </c>
    </row>
    <row r="119" spans="1:3">
      <c r="A119">
        <v>117</v>
      </c>
      <c r="B119">
        <v>836508.683157108</v>
      </c>
      <c r="C119">
        <v>1128929.34799406</v>
      </c>
    </row>
    <row r="120" spans="1:3">
      <c r="A120">
        <v>118</v>
      </c>
      <c r="B120">
        <v>836214.062189792</v>
      </c>
      <c r="C120">
        <v>1128825.88701419</v>
      </c>
    </row>
    <row r="121" spans="1:3">
      <c r="A121">
        <v>119</v>
      </c>
      <c r="B121">
        <v>822261.426239531</v>
      </c>
      <c r="C121">
        <v>1122884.66837364</v>
      </c>
    </row>
    <row r="122" spans="1:3">
      <c r="A122">
        <v>120</v>
      </c>
      <c r="B122">
        <v>810371.742133335</v>
      </c>
      <c r="C122">
        <v>1117694.66462645</v>
      </c>
    </row>
    <row r="123" spans="1:3">
      <c r="A123">
        <v>121</v>
      </c>
      <c r="B123">
        <v>804693.640989651</v>
      </c>
      <c r="C123">
        <v>1115105.63562711</v>
      </c>
    </row>
    <row r="124" spans="1:3">
      <c r="A124">
        <v>122</v>
      </c>
      <c r="B124">
        <v>804867.579683668</v>
      </c>
      <c r="C124">
        <v>1115114.45748706</v>
      </c>
    </row>
    <row r="125" spans="1:3">
      <c r="A125">
        <v>123</v>
      </c>
      <c r="B125">
        <v>792683.752934641</v>
      </c>
      <c r="C125">
        <v>1109860.14822677</v>
      </c>
    </row>
    <row r="126" spans="1:3">
      <c r="A126">
        <v>124</v>
      </c>
      <c r="B126">
        <v>785949.355796596</v>
      </c>
      <c r="C126">
        <v>1106922.58684621</v>
      </c>
    </row>
    <row r="127" spans="1:3">
      <c r="A127">
        <v>125</v>
      </c>
      <c r="B127">
        <v>785775.280568877</v>
      </c>
      <c r="C127">
        <v>1106879.57953138</v>
      </c>
    </row>
    <row r="128" spans="1:3">
      <c r="A128">
        <v>126</v>
      </c>
      <c r="B128">
        <v>783570.894210808</v>
      </c>
      <c r="C128">
        <v>1105526.15896697</v>
      </c>
    </row>
    <row r="129" spans="1:3">
      <c r="A129">
        <v>127</v>
      </c>
      <c r="B129">
        <v>783721.805117503</v>
      </c>
      <c r="C129">
        <v>1105454.83252891</v>
      </c>
    </row>
    <row r="130" spans="1:3">
      <c r="A130">
        <v>128</v>
      </c>
      <c r="B130">
        <v>766921.117653534</v>
      </c>
      <c r="C130">
        <v>1098194.33271863</v>
      </c>
    </row>
    <row r="131" spans="1:3">
      <c r="A131">
        <v>129</v>
      </c>
      <c r="B131">
        <v>752974.163388167</v>
      </c>
      <c r="C131">
        <v>1092512.19399901</v>
      </c>
    </row>
    <row r="132" spans="1:3">
      <c r="A132">
        <v>130</v>
      </c>
      <c r="B132">
        <v>745499.127053451</v>
      </c>
      <c r="C132">
        <v>1089245.02520707</v>
      </c>
    </row>
    <row r="133" spans="1:3">
      <c r="A133">
        <v>131</v>
      </c>
      <c r="B133">
        <v>740882.031871968</v>
      </c>
      <c r="C133">
        <v>1087228.44277973</v>
      </c>
    </row>
    <row r="134" spans="1:3">
      <c r="A134">
        <v>132</v>
      </c>
      <c r="B134">
        <v>741567.217431373</v>
      </c>
      <c r="C134">
        <v>1087487.40568825</v>
      </c>
    </row>
    <row r="135" spans="1:3">
      <c r="A135">
        <v>133</v>
      </c>
      <c r="B135">
        <v>739559.299864935</v>
      </c>
      <c r="C135">
        <v>1086607.00881369</v>
      </c>
    </row>
    <row r="136" spans="1:3">
      <c r="A136">
        <v>134</v>
      </c>
      <c r="B136">
        <v>739956.298622707</v>
      </c>
      <c r="C136">
        <v>1086758.112338</v>
      </c>
    </row>
    <row r="137" spans="1:3">
      <c r="A137">
        <v>135</v>
      </c>
      <c r="B137">
        <v>734886.258462122</v>
      </c>
      <c r="C137">
        <v>1084600.43709374</v>
      </c>
    </row>
    <row r="138" spans="1:3">
      <c r="A138">
        <v>136</v>
      </c>
      <c r="B138">
        <v>734902.008119173</v>
      </c>
      <c r="C138">
        <v>1084617.05371751</v>
      </c>
    </row>
    <row r="139" spans="1:3">
      <c r="A139">
        <v>137</v>
      </c>
      <c r="B139">
        <v>722157.351916391</v>
      </c>
      <c r="C139">
        <v>1079082.57669197</v>
      </c>
    </row>
    <row r="140" spans="1:3">
      <c r="A140">
        <v>138</v>
      </c>
      <c r="B140">
        <v>714607.489310896</v>
      </c>
      <c r="C140">
        <v>1075786.91150361</v>
      </c>
    </row>
    <row r="141" spans="1:3">
      <c r="A141">
        <v>139</v>
      </c>
      <c r="B141">
        <v>710613.928640415</v>
      </c>
      <c r="C141">
        <v>1074040.28239546</v>
      </c>
    </row>
    <row r="142" spans="1:3">
      <c r="A142">
        <v>140</v>
      </c>
      <c r="B142">
        <v>710058.600446006</v>
      </c>
      <c r="C142">
        <v>1073788.36344862</v>
      </c>
    </row>
    <row r="143" spans="1:3">
      <c r="A143">
        <v>141</v>
      </c>
      <c r="B143">
        <v>697145.131878562</v>
      </c>
      <c r="C143">
        <v>1068225.42158894</v>
      </c>
    </row>
    <row r="144" spans="1:3">
      <c r="A144">
        <v>142</v>
      </c>
      <c r="B144">
        <v>691346.076128246</v>
      </c>
      <c r="C144">
        <v>1066005.93295083</v>
      </c>
    </row>
    <row r="145" spans="1:3">
      <c r="A145">
        <v>143</v>
      </c>
      <c r="B145">
        <v>691393.742785757</v>
      </c>
      <c r="C145">
        <v>1066044.6113033</v>
      </c>
    </row>
    <row r="146" spans="1:3">
      <c r="A146">
        <v>144</v>
      </c>
      <c r="B146">
        <v>685426.310851249</v>
      </c>
      <c r="C146">
        <v>1063437.48503957</v>
      </c>
    </row>
    <row r="147" spans="1:3">
      <c r="A147">
        <v>145</v>
      </c>
      <c r="B147">
        <v>675277.965386961</v>
      </c>
      <c r="C147">
        <v>1059052.79709213</v>
      </c>
    </row>
    <row r="148" spans="1:3">
      <c r="A148">
        <v>146</v>
      </c>
      <c r="B148">
        <v>666493.845332193</v>
      </c>
      <c r="C148">
        <v>1055335.16166837</v>
      </c>
    </row>
    <row r="149" spans="1:3">
      <c r="A149">
        <v>147</v>
      </c>
      <c r="B149">
        <v>662284.782699087</v>
      </c>
      <c r="C149">
        <v>1053628.99601751</v>
      </c>
    </row>
    <row r="150" spans="1:3">
      <c r="A150">
        <v>148</v>
      </c>
      <c r="B150">
        <v>662685.228234114</v>
      </c>
      <c r="C150">
        <v>1053756.97014809</v>
      </c>
    </row>
    <row r="151" spans="1:3">
      <c r="A151">
        <v>149</v>
      </c>
      <c r="B151">
        <v>653607.871388684</v>
      </c>
      <c r="C151">
        <v>1049921.92705019</v>
      </c>
    </row>
    <row r="152" spans="1:3">
      <c r="A152">
        <v>150</v>
      </c>
      <c r="B152">
        <v>649103.294530498</v>
      </c>
      <c r="C152">
        <v>1048030.7265473</v>
      </c>
    </row>
    <row r="153" spans="1:3">
      <c r="A153">
        <v>151</v>
      </c>
      <c r="B153">
        <v>649417.581689497</v>
      </c>
      <c r="C153">
        <v>1048122.41894256</v>
      </c>
    </row>
    <row r="154" spans="1:3">
      <c r="A154">
        <v>152</v>
      </c>
      <c r="B154">
        <v>644063.634635118</v>
      </c>
      <c r="C154">
        <v>1045629.19781526</v>
      </c>
    </row>
    <row r="155" spans="1:3">
      <c r="A155">
        <v>153</v>
      </c>
      <c r="B155">
        <v>641015.8596865</v>
      </c>
      <c r="C155">
        <v>1044554.43733271</v>
      </c>
    </row>
    <row r="156" spans="1:3">
      <c r="A156">
        <v>154</v>
      </c>
      <c r="B156">
        <v>640831.768175467</v>
      </c>
      <c r="C156">
        <v>1044436.11751473</v>
      </c>
    </row>
    <row r="157" spans="1:3">
      <c r="A157">
        <v>155</v>
      </c>
      <c r="B157">
        <v>629811.009978553</v>
      </c>
      <c r="C157">
        <v>1039630.46880088</v>
      </c>
    </row>
    <row r="158" spans="1:3">
      <c r="A158">
        <v>156</v>
      </c>
      <c r="B158">
        <v>623949.684721431</v>
      </c>
      <c r="C158">
        <v>1037110.87931975</v>
      </c>
    </row>
    <row r="159" spans="1:3">
      <c r="A159">
        <v>157</v>
      </c>
      <c r="B159">
        <v>620584.090241295</v>
      </c>
      <c r="C159">
        <v>1035682.53407607</v>
      </c>
    </row>
    <row r="160" spans="1:3">
      <c r="A160">
        <v>158</v>
      </c>
      <c r="B160">
        <v>620926.801237417</v>
      </c>
      <c r="C160">
        <v>1035839.44374736</v>
      </c>
    </row>
    <row r="161" spans="1:3">
      <c r="A161">
        <v>159</v>
      </c>
      <c r="B161">
        <v>618635.536726855</v>
      </c>
      <c r="C161">
        <v>1034832.68209723</v>
      </c>
    </row>
    <row r="162" spans="1:3">
      <c r="A162">
        <v>160</v>
      </c>
      <c r="B162">
        <v>618558.21141113</v>
      </c>
      <c r="C162">
        <v>1034775.79955006</v>
      </c>
    </row>
    <row r="163" spans="1:3">
      <c r="A163">
        <v>161</v>
      </c>
      <c r="B163">
        <v>617479.367743832</v>
      </c>
      <c r="C163">
        <v>1034348.11980744</v>
      </c>
    </row>
    <row r="164" spans="1:3">
      <c r="A164">
        <v>162</v>
      </c>
      <c r="B164">
        <v>617574.61148328</v>
      </c>
      <c r="C164">
        <v>1034371.55957009</v>
      </c>
    </row>
    <row r="165" spans="1:3">
      <c r="A165">
        <v>163</v>
      </c>
      <c r="B165">
        <v>608655.643730642</v>
      </c>
      <c r="C165">
        <v>1030576.67156096</v>
      </c>
    </row>
    <row r="166" spans="1:3">
      <c r="A166">
        <v>164</v>
      </c>
      <c r="B166">
        <v>602857.036954993</v>
      </c>
      <c r="C166">
        <v>1028073.33994704</v>
      </c>
    </row>
    <row r="167" spans="1:3">
      <c r="A167">
        <v>165</v>
      </c>
      <c r="B167">
        <v>600211.975722577</v>
      </c>
      <c r="C167">
        <v>1026956.85666811</v>
      </c>
    </row>
    <row r="168" spans="1:3">
      <c r="A168">
        <v>166</v>
      </c>
      <c r="B168">
        <v>599400.424165096</v>
      </c>
      <c r="C168">
        <v>1026721.43245816</v>
      </c>
    </row>
    <row r="169" spans="1:3">
      <c r="A169">
        <v>167</v>
      </c>
      <c r="B169">
        <v>591320.947131625</v>
      </c>
      <c r="C169">
        <v>1023101.1654934</v>
      </c>
    </row>
    <row r="170" spans="1:3">
      <c r="A170">
        <v>168</v>
      </c>
      <c r="B170">
        <v>587014.386218352</v>
      </c>
      <c r="C170">
        <v>1021297.496429</v>
      </c>
    </row>
    <row r="171" spans="1:3">
      <c r="A171">
        <v>169</v>
      </c>
      <c r="B171">
        <v>587304.054133994</v>
      </c>
      <c r="C171">
        <v>1021412.05520557</v>
      </c>
    </row>
    <row r="172" spans="1:3">
      <c r="A172">
        <v>170</v>
      </c>
      <c r="B172">
        <v>582615.088791138</v>
      </c>
      <c r="C172">
        <v>1019401.41021557</v>
      </c>
    </row>
    <row r="173" spans="1:3">
      <c r="A173">
        <v>171</v>
      </c>
      <c r="B173">
        <v>575354.743011274</v>
      </c>
      <c r="C173">
        <v>1016255.74828447</v>
      </c>
    </row>
    <row r="174" spans="1:3">
      <c r="A174">
        <v>172</v>
      </c>
      <c r="B174">
        <v>569904.862330849</v>
      </c>
      <c r="C174">
        <v>1013831.30745356</v>
      </c>
    </row>
    <row r="175" spans="1:3">
      <c r="A175">
        <v>173</v>
      </c>
      <c r="B175">
        <v>567986.271052385</v>
      </c>
      <c r="C175">
        <v>1012911.69690934</v>
      </c>
    </row>
    <row r="176" spans="1:3">
      <c r="A176">
        <v>174</v>
      </c>
      <c r="B176">
        <v>567962.227889707</v>
      </c>
      <c r="C176">
        <v>1012933.48424783</v>
      </c>
    </row>
    <row r="177" spans="1:3">
      <c r="A177">
        <v>175</v>
      </c>
      <c r="B177">
        <v>562779.099178192</v>
      </c>
      <c r="C177">
        <v>1010603.32833975</v>
      </c>
    </row>
    <row r="178" spans="1:3">
      <c r="A178">
        <v>176</v>
      </c>
      <c r="B178">
        <v>559694.403949144</v>
      </c>
      <c r="C178">
        <v>1009228.56123788</v>
      </c>
    </row>
    <row r="179" spans="1:3">
      <c r="A179">
        <v>177</v>
      </c>
      <c r="B179">
        <v>559670.908035082</v>
      </c>
      <c r="C179">
        <v>1009246.78161588</v>
      </c>
    </row>
    <row r="180" spans="1:3">
      <c r="A180">
        <v>178</v>
      </c>
      <c r="B180">
        <v>555763.12532862</v>
      </c>
      <c r="C180">
        <v>1007680.87982983</v>
      </c>
    </row>
    <row r="181" spans="1:3">
      <c r="A181">
        <v>179</v>
      </c>
      <c r="B181">
        <v>555970.746861842</v>
      </c>
      <c r="C181">
        <v>1007721.75129254</v>
      </c>
    </row>
    <row r="182" spans="1:3">
      <c r="A182">
        <v>180</v>
      </c>
      <c r="B182">
        <v>555865.980186495</v>
      </c>
      <c r="C182">
        <v>1007517.60831144</v>
      </c>
    </row>
    <row r="183" spans="1:3">
      <c r="A183">
        <v>181</v>
      </c>
      <c r="B183">
        <v>555320.992732087</v>
      </c>
      <c r="C183">
        <v>1007292.45349557</v>
      </c>
    </row>
    <row r="184" spans="1:3">
      <c r="A184">
        <v>182</v>
      </c>
      <c r="B184">
        <v>547549.686590043</v>
      </c>
      <c r="C184">
        <v>1003923.63886068</v>
      </c>
    </row>
    <row r="185" spans="1:3">
      <c r="A185">
        <v>183</v>
      </c>
      <c r="B185">
        <v>543852.595024378</v>
      </c>
      <c r="C185">
        <v>1002285.69088551</v>
      </c>
    </row>
    <row r="186" spans="1:3">
      <c r="A186">
        <v>184</v>
      </c>
      <c r="B186">
        <v>541746.813141062</v>
      </c>
      <c r="C186">
        <v>1001338.38212883</v>
      </c>
    </row>
    <row r="187" spans="1:3">
      <c r="A187">
        <v>185</v>
      </c>
      <c r="B187">
        <v>541479.216151116</v>
      </c>
      <c r="C187">
        <v>1001227.59120261</v>
      </c>
    </row>
    <row r="188" spans="1:3">
      <c r="A188">
        <v>186</v>
      </c>
      <c r="B188">
        <v>540119.055495061</v>
      </c>
      <c r="C188">
        <v>1000646.58481873</v>
      </c>
    </row>
    <row r="189" spans="1:3">
      <c r="A189">
        <v>187</v>
      </c>
      <c r="B189">
        <v>540594.854953485</v>
      </c>
      <c r="C189">
        <v>1000850.1184262</v>
      </c>
    </row>
    <row r="190" spans="1:3">
      <c r="A190">
        <v>188</v>
      </c>
      <c r="B190">
        <v>535953.157771246</v>
      </c>
      <c r="C190">
        <v>998804.038932142</v>
      </c>
    </row>
    <row r="191" spans="1:3">
      <c r="A191">
        <v>189</v>
      </c>
      <c r="B191">
        <v>533103.864015671</v>
      </c>
      <c r="C191">
        <v>997551.926933745</v>
      </c>
    </row>
    <row r="192" spans="1:3">
      <c r="A192">
        <v>190</v>
      </c>
      <c r="B192">
        <v>531954.231567016</v>
      </c>
      <c r="C192">
        <v>997028.691141812</v>
      </c>
    </row>
    <row r="193" spans="1:3">
      <c r="A193">
        <v>191</v>
      </c>
      <c r="B193">
        <v>530869.623698596</v>
      </c>
      <c r="C193">
        <v>996636.280777961</v>
      </c>
    </row>
    <row r="194" spans="1:3">
      <c r="A194">
        <v>192</v>
      </c>
      <c r="B194">
        <v>525601.053571755</v>
      </c>
      <c r="C194">
        <v>994251.320721388</v>
      </c>
    </row>
    <row r="195" spans="1:3">
      <c r="A195">
        <v>193</v>
      </c>
      <c r="B195">
        <v>523741.925091379</v>
      </c>
      <c r="C195">
        <v>993440.382035745</v>
      </c>
    </row>
    <row r="196" spans="1:3">
      <c r="A196">
        <v>194</v>
      </c>
      <c r="B196">
        <v>523753.289646362</v>
      </c>
      <c r="C196">
        <v>993451.899693846</v>
      </c>
    </row>
    <row r="197" spans="1:3">
      <c r="A197">
        <v>195</v>
      </c>
      <c r="B197">
        <v>521686.183766557</v>
      </c>
      <c r="C197">
        <v>992487.482607467</v>
      </c>
    </row>
    <row r="198" spans="1:3">
      <c r="A198">
        <v>196</v>
      </c>
      <c r="B198">
        <v>521901.991619446</v>
      </c>
      <c r="C198">
        <v>992552.449319488</v>
      </c>
    </row>
    <row r="199" spans="1:3">
      <c r="A199">
        <v>197</v>
      </c>
      <c r="B199">
        <v>515720.000608511</v>
      </c>
      <c r="C199">
        <v>989861.682490496</v>
      </c>
    </row>
    <row r="200" spans="1:3">
      <c r="A200">
        <v>198</v>
      </c>
      <c r="B200">
        <v>513183.641339292</v>
      </c>
      <c r="C200">
        <v>988681.310467251</v>
      </c>
    </row>
    <row r="201" spans="1:3">
      <c r="A201">
        <v>199</v>
      </c>
      <c r="B201">
        <v>509997.652860115</v>
      </c>
      <c r="C201">
        <v>987356.66737339</v>
      </c>
    </row>
    <row r="202" spans="1:3">
      <c r="A202">
        <v>200</v>
      </c>
      <c r="B202">
        <v>510394.458245898</v>
      </c>
      <c r="C202">
        <v>987507.588337</v>
      </c>
    </row>
    <row r="203" spans="1:3">
      <c r="A203">
        <v>201</v>
      </c>
      <c r="B203">
        <v>504873.956317479</v>
      </c>
      <c r="C203">
        <v>985156.663807497</v>
      </c>
    </row>
    <row r="204" spans="1:3">
      <c r="A204">
        <v>202</v>
      </c>
      <c r="B204">
        <v>503229.446103685</v>
      </c>
      <c r="C204">
        <v>984452.736072275</v>
      </c>
    </row>
    <row r="205" spans="1:3">
      <c r="A205">
        <v>203</v>
      </c>
      <c r="B205">
        <v>503415.113464708</v>
      </c>
      <c r="C205">
        <v>984494.377839807</v>
      </c>
    </row>
    <row r="206" spans="1:3">
      <c r="A206">
        <v>204</v>
      </c>
      <c r="B206">
        <v>501399.265008778</v>
      </c>
      <c r="C206">
        <v>983522.155735339</v>
      </c>
    </row>
    <row r="207" spans="1:3">
      <c r="A207">
        <v>205</v>
      </c>
      <c r="B207">
        <v>502024.171912281</v>
      </c>
      <c r="C207">
        <v>983748.902114189</v>
      </c>
    </row>
    <row r="208" spans="1:3">
      <c r="A208">
        <v>206</v>
      </c>
      <c r="B208">
        <v>502943.297823397</v>
      </c>
      <c r="C208">
        <v>984063.366216424</v>
      </c>
    </row>
    <row r="209" spans="1:3">
      <c r="A209">
        <v>207</v>
      </c>
      <c r="B209">
        <v>502618.802883137</v>
      </c>
      <c r="C209">
        <v>983956.258485561</v>
      </c>
    </row>
    <row r="210" spans="1:3">
      <c r="A210">
        <v>208</v>
      </c>
      <c r="B210">
        <v>498049.095106884</v>
      </c>
      <c r="C210">
        <v>981928.671685831</v>
      </c>
    </row>
    <row r="211" spans="1:3">
      <c r="A211">
        <v>209</v>
      </c>
      <c r="B211">
        <v>495629.451610924</v>
      </c>
      <c r="C211">
        <v>980851.989587806</v>
      </c>
    </row>
    <row r="212" spans="1:3">
      <c r="A212">
        <v>210</v>
      </c>
      <c r="B212">
        <v>496149.320095146</v>
      </c>
      <c r="C212">
        <v>981067.180772543</v>
      </c>
    </row>
    <row r="213" spans="1:3">
      <c r="A213">
        <v>211</v>
      </c>
      <c r="B213">
        <v>493647.861936083</v>
      </c>
      <c r="C213">
        <v>980008.60842198</v>
      </c>
    </row>
    <row r="214" spans="1:3">
      <c r="A214">
        <v>212</v>
      </c>
      <c r="B214">
        <v>493566.0831423</v>
      </c>
      <c r="C214">
        <v>979966.628090624</v>
      </c>
    </row>
    <row r="215" spans="1:3">
      <c r="A215">
        <v>213</v>
      </c>
      <c r="B215">
        <v>492500.582029157</v>
      </c>
      <c r="C215">
        <v>979501.213607545</v>
      </c>
    </row>
    <row r="216" spans="1:3">
      <c r="A216">
        <v>214</v>
      </c>
      <c r="B216">
        <v>492531.527799426</v>
      </c>
      <c r="C216">
        <v>979520.972630617</v>
      </c>
    </row>
    <row r="217" spans="1:3">
      <c r="A217">
        <v>215</v>
      </c>
      <c r="B217">
        <v>487844.180224376</v>
      </c>
      <c r="C217">
        <v>977483.4620265</v>
      </c>
    </row>
    <row r="218" spans="1:3">
      <c r="A218">
        <v>216</v>
      </c>
      <c r="B218">
        <v>487806.797422231</v>
      </c>
      <c r="C218">
        <v>977401.471271253</v>
      </c>
    </row>
    <row r="219" spans="1:3">
      <c r="A219">
        <v>217</v>
      </c>
      <c r="B219">
        <v>488998.437880773</v>
      </c>
      <c r="C219">
        <v>977864.0173073</v>
      </c>
    </row>
    <row r="220" spans="1:3">
      <c r="A220">
        <v>218</v>
      </c>
      <c r="B220">
        <v>486740.262097136</v>
      </c>
      <c r="C220">
        <v>976933.660790286</v>
      </c>
    </row>
    <row r="221" spans="1:3">
      <c r="A221">
        <v>219</v>
      </c>
      <c r="B221">
        <v>487035.41582003</v>
      </c>
      <c r="C221">
        <v>977057.266624195</v>
      </c>
    </row>
    <row r="222" spans="1:3">
      <c r="A222">
        <v>220</v>
      </c>
      <c r="B222">
        <v>483612.497038969</v>
      </c>
      <c r="C222">
        <v>975545.582217689</v>
      </c>
    </row>
    <row r="223" spans="1:3">
      <c r="A223">
        <v>221</v>
      </c>
      <c r="B223">
        <v>480757.681159157</v>
      </c>
      <c r="C223">
        <v>974335.191222725</v>
      </c>
    </row>
    <row r="224" spans="1:3">
      <c r="A224">
        <v>222</v>
      </c>
      <c r="B224">
        <v>480590.519186975</v>
      </c>
      <c r="C224">
        <v>974232.910615738</v>
      </c>
    </row>
    <row r="225" spans="1:3">
      <c r="A225">
        <v>223</v>
      </c>
      <c r="B225">
        <v>476118.164280801</v>
      </c>
      <c r="C225">
        <v>972285.604117035</v>
      </c>
    </row>
    <row r="226" spans="1:3">
      <c r="A226">
        <v>224</v>
      </c>
      <c r="B226">
        <v>475846.440171214</v>
      </c>
      <c r="C226">
        <v>972136.767507207</v>
      </c>
    </row>
    <row r="227" spans="1:3">
      <c r="A227">
        <v>225</v>
      </c>
      <c r="B227">
        <v>475624.416994089</v>
      </c>
      <c r="C227">
        <v>972057.214072972</v>
      </c>
    </row>
    <row r="228" spans="1:3">
      <c r="A228">
        <v>226</v>
      </c>
      <c r="B228">
        <v>476253.803789581</v>
      </c>
      <c r="C228">
        <v>972244.673192054</v>
      </c>
    </row>
    <row r="229" spans="1:3">
      <c r="A229">
        <v>227</v>
      </c>
      <c r="B229">
        <v>476181.032911876</v>
      </c>
      <c r="C229">
        <v>972242.03873666</v>
      </c>
    </row>
    <row r="230" spans="1:3">
      <c r="A230">
        <v>228</v>
      </c>
      <c r="B230">
        <v>474635.72994105</v>
      </c>
      <c r="C230">
        <v>971467.214366548</v>
      </c>
    </row>
    <row r="231" spans="1:3">
      <c r="A231">
        <v>229</v>
      </c>
      <c r="B231">
        <v>472489.367015685</v>
      </c>
      <c r="C231">
        <v>970630.87370918</v>
      </c>
    </row>
    <row r="232" spans="1:3">
      <c r="A232">
        <v>230</v>
      </c>
      <c r="B232">
        <v>473051.510362964</v>
      </c>
      <c r="C232">
        <v>970841.472037295</v>
      </c>
    </row>
    <row r="233" spans="1:3">
      <c r="A233">
        <v>231</v>
      </c>
      <c r="B233">
        <v>470563.819889404</v>
      </c>
      <c r="C233">
        <v>969818.769158142</v>
      </c>
    </row>
    <row r="234" spans="1:3">
      <c r="A234">
        <v>232</v>
      </c>
      <c r="B234">
        <v>472427.353423268</v>
      </c>
      <c r="C234">
        <v>970606.117080215</v>
      </c>
    </row>
    <row r="235" spans="1:3">
      <c r="A235">
        <v>233</v>
      </c>
      <c r="B235">
        <v>470323.209208784</v>
      </c>
      <c r="C235">
        <v>969600.734854319</v>
      </c>
    </row>
    <row r="236" spans="1:3">
      <c r="A236">
        <v>234</v>
      </c>
      <c r="B236">
        <v>470630.416810196</v>
      </c>
      <c r="C236">
        <v>969722.525420661</v>
      </c>
    </row>
    <row r="237" spans="1:3">
      <c r="A237">
        <v>235</v>
      </c>
      <c r="B237">
        <v>470558.40363196</v>
      </c>
      <c r="C237">
        <v>969692.58527127</v>
      </c>
    </row>
    <row r="238" spans="1:3">
      <c r="A238">
        <v>236</v>
      </c>
      <c r="B238">
        <v>469920.639257387</v>
      </c>
      <c r="C238">
        <v>969372.750709129</v>
      </c>
    </row>
    <row r="239" spans="1:3">
      <c r="A239">
        <v>237</v>
      </c>
      <c r="B239">
        <v>469569.73981742</v>
      </c>
      <c r="C239">
        <v>969217.959597375</v>
      </c>
    </row>
    <row r="240" spans="1:3">
      <c r="A240">
        <v>238</v>
      </c>
      <c r="B240">
        <v>467715.697765953</v>
      </c>
      <c r="C240">
        <v>968395.878155832</v>
      </c>
    </row>
    <row r="241" spans="1:3">
      <c r="A241">
        <v>239</v>
      </c>
      <c r="B241">
        <v>467923.446008872</v>
      </c>
      <c r="C241">
        <v>968475.976701881</v>
      </c>
    </row>
    <row r="242" spans="1:3">
      <c r="A242">
        <v>240</v>
      </c>
      <c r="B242">
        <v>466751.902237251</v>
      </c>
      <c r="C242">
        <v>967897.643654766</v>
      </c>
    </row>
    <row r="243" spans="1:3">
      <c r="A243">
        <v>241</v>
      </c>
      <c r="B243">
        <v>465017.944938537</v>
      </c>
      <c r="C243">
        <v>967154.896434502</v>
      </c>
    </row>
    <row r="244" spans="1:3">
      <c r="A244">
        <v>242</v>
      </c>
      <c r="B244">
        <v>467645.148032603</v>
      </c>
      <c r="C244">
        <v>968269.67780205</v>
      </c>
    </row>
    <row r="245" spans="1:3">
      <c r="A245">
        <v>243</v>
      </c>
      <c r="B245">
        <v>464090.895463317</v>
      </c>
      <c r="C245">
        <v>966839.032632878</v>
      </c>
    </row>
    <row r="246" spans="1:3">
      <c r="A246">
        <v>244</v>
      </c>
      <c r="B246">
        <v>467314.923753078</v>
      </c>
      <c r="C246">
        <v>968125.192369825</v>
      </c>
    </row>
    <row r="247" spans="1:3">
      <c r="A247">
        <v>245</v>
      </c>
      <c r="B247">
        <v>466802.900093628</v>
      </c>
      <c r="C247">
        <v>967821.878377615</v>
      </c>
    </row>
    <row r="248" spans="1:3">
      <c r="A248">
        <v>246</v>
      </c>
      <c r="B248">
        <v>468105.937791146</v>
      </c>
      <c r="C248">
        <v>968307.704788688</v>
      </c>
    </row>
    <row r="249" spans="1:3">
      <c r="A249">
        <v>247</v>
      </c>
      <c r="B249">
        <v>466783.460434559</v>
      </c>
      <c r="C249">
        <v>967787.283331475</v>
      </c>
    </row>
    <row r="250" spans="1:3">
      <c r="A250">
        <v>248</v>
      </c>
      <c r="B250">
        <v>468661.356772141</v>
      </c>
      <c r="C250">
        <v>968523.682285709</v>
      </c>
    </row>
    <row r="251" spans="1:3">
      <c r="A251">
        <v>249</v>
      </c>
      <c r="B251">
        <v>468477.4539475</v>
      </c>
      <c r="C251">
        <v>968438.639500405</v>
      </c>
    </row>
    <row r="252" spans="1:3">
      <c r="A252">
        <v>250</v>
      </c>
      <c r="B252">
        <v>467622.623918714</v>
      </c>
      <c r="C252">
        <v>968072.878650154</v>
      </c>
    </row>
    <row r="253" spans="1:3">
      <c r="A253">
        <v>251</v>
      </c>
      <c r="B253">
        <v>468740.932819949</v>
      </c>
      <c r="C253">
        <v>968531.201940973</v>
      </c>
    </row>
    <row r="254" spans="1:3">
      <c r="A254">
        <v>252</v>
      </c>
      <c r="B254">
        <v>466946.789287143</v>
      </c>
      <c r="C254">
        <v>967808.787658608</v>
      </c>
    </row>
    <row r="255" spans="1:3">
      <c r="A255">
        <v>253</v>
      </c>
      <c r="B255">
        <v>468368.974924246</v>
      </c>
      <c r="C255">
        <v>968415.660238838</v>
      </c>
    </row>
    <row r="256" spans="1:3">
      <c r="A256">
        <v>254</v>
      </c>
      <c r="B256">
        <v>466152.626203264</v>
      </c>
      <c r="C256">
        <v>967488.352738681</v>
      </c>
    </row>
    <row r="257" spans="1:3">
      <c r="A257">
        <v>255</v>
      </c>
      <c r="B257">
        <v>465781.180210509</v>
      </c>
      <c r="C257">
        <v>967359.178235711</v>
      </c>
    </row>
    <row r="258" spans="1:3">
      <c r="A258">
        <v>256</v>
      </c>
      <c r="B258">
        <v>466169.435543469</v>
      </c>
      <c r="C258">
        <v>967473.100190132</v>
      </c>
    </row>
    <row r="259" spans="1:3">
      <c r="A259">
        <v>257</v>
      </c>
      <c r="B259">
        <v>466011.510573463</v>
      </c>
      <c r="C259">
        <v>967427.651402898</v>
      </c>
    </row>
    <row r="260" spans="1:3">
      <c r="A260">
        <v>258</v>
      </c>
      <c r="B260">
        <v>469731.212863943</v>
      </c>
      <c r="C260">
        <v>968953.106907322</v>
      </c>
    </row>
    <row r="261" spans="1:3">
      <c r="A261">
        <v>259</v>
      </c>
      <c r="B261">
        <v>466948.502902498</v>
      </c>
      <c r="C261">
        <v>967810.906794692</v>
      </c>
    </row>
    <row r="262" spans="1:3">
      <c r="A262">
        <v>260</v>
      </c>
      <c r="B262">
        <v>467442.695359606</v>
      </c>
      <c r="C262">
        <v>967945.721554952</v>
      </c>
    </row>
    <row r="263" spans="1:3">
      <c r="A263">
        <v>261</v>
      </c>
      <c r="B263">
        <v>466885.730465278</v>
      </c>
      <c r="C263">
        <v>967786.635724755</v>
      </c>
    </row>
    <row r="264" spans="1:3">
      <c r="A264">
        <v>262</v>
      </c>
      <c r="B264">
        <v>467460.266628503</v>
      </c>
      <c r="C264">
        <v>967997.475289565</v>
      </c>
    </row>
    <row r="265" spans="1:3">
      <c r="A265">
        <v>263</v>
      </c>
      <c r="B265">
        <v>466545.981546058</v>
      </c>
      <c r="C265">
        <v>967647.356894999</v>
      </c>
    </row>
    <row r="266" spans="1:3">
      <c r="A266">
        <v>264</v>
      </c>
      <c r="B266">
        <v>468813.891337185</v>
      </c>
      <c r="C266">
        <v>968617.373706365</v>
      </c>
    </row>
    <row r="267" spans="1:3">
      <c r="A267">
        <v>265</v>
      </c>
      <c r="B267">
        <v>468274.165621555</v>
      </c>
      <c r="C267">
        <v>968373.078916091</v>
      </c>
    </row>
    <row r="268" spans="1:3">
      <c r="A268">
        <v>266</v>
      </c>
      <c r="B268">
        <v>466051.942563486</v>
      </c>
      <c r="C268">
        <v>967482.610913369</v>
      </c>
    </row>
    <row r="269" spans="1:3">
      <c r="A269">
        <v>267</v>
      </c>
      <c r="B269">
        <v>465956.773950966</v>
      </c>
      <c r="C269">
        <v>967394.540935783</v>
      </c>
    </row>
    <row r="270" spans="1:3">
      <c r="A270">
        <v>268</v>
      </c>
      <c r="B270">
        <v>465670.047158133</v>
      </c>
      <c r="C270">
        <v>967228.144450036</v>
      </c>
    </row>
    <row r="271" spans="1:3">
      <c r="A271">
        <v>269</v>
      </c>
      <c r="B271">
        <v>465051.116344098</v>
      </c>
      <c r="C271">
        <v>966945.586082521</v>
      </c>
    </row>
    <row r="272" spans="1:3">
      <c r="A272">
        <v>270</v>
      </c>
      <c r="B272">
        <v>465705.312990618</v>
      </c>
      <c r="C272">
        <v>967284.240671168</v>
      </c>
    </row>
    <row r="273" spans="1:3">
      <c r="A273">
        <v>271</v>
      </c>
      <c r="B273">
        <v>466337.417511316</v>
      </c>
      <c r="C273">
        <v>967471.853965817</v>
      </c>
    </row>
    <row r="274" spans="1:3">
      <c r="A274">
        <v>272</v>
      </c>
      <c r="B274">
        <v>466432.157814388</v>
      </c>
      <c r="C274">
        <v>967537.798638632</v>
      </c>
    </row>
    <row r="275" spans="1:3">
      <c r="A275">
        <v>273</v>
      </c>
      <c r="B275">
        <v>467140.660148142</v>
      </c>
      <c r="C275">
        <v>967787.18854143</v>
      </c>
    </row>
    <row r="276" spans="1:3">
      <c r="A276">
        <v>274</v>
      </c>
      <c r="B276">
        <v>464483.279027288</v>
      </c>
      <c r="C276">
        <v>966664.798450419</v>
      </c>
    </row>
    <row r="277" spans="1:3">
      <c r="A277">
        <v>275</v>
      </c>
      <c r="B277">
        <v>467229.345904125</v>
      </c>
      <c r="C277">
        <v>967821.238185235</v>
      </c>
    </row>
    <row r="278" spans="1:3">
      <c r="A278">
        <v>276</v>
      </c>
      <c r="B278">
        <v>466400.30828289</v>
      </c>
      <c r="C278">
        <v>967478.197008359</v>
      </c>
    </row>
    <row r="279" spans="1:3">
      <c r="A279">
        <v>277</v>
      </c>
      <c r="B279">
        <v>466241.077510188</v>
      </c>
      <c r="C279">
        <v>967402.809730454</v>
      </c>
    </row>
    <row r="280" spans="1:3">
      <c r="A280">
        <v>278</v>
      </c>
      <c r="B280">
        <v>466543.739265327</v>
      </c>
      <c r="C280">
        <v>967532.907314729</v>
      </c>
    </row>
    <row r="281" spans="1:3">
      <c r="A281">
        <v>279</v>
      </c>
      <c r="B281">
        <v>467501.667780512</v>
      </c>
      <c r="C281">
        <v>967920.80558516</v>
      </c>
    </row>
    <row r="282" spans="1:3">
      <c r="A282">
        <v>280</v>
      </c>
      <c r="B282">
        <v>466779.608971502</v>
      </c>
      <c r="C282">
        <v>967631.549921782</v>
      </c>
    </row>
    <row r="283" spans="1:3">
      <c r="A283">
        <v>281</v>
      </c>
      <c r="B283">
        <v>466501.029351797</v>
      </c>
      <c r="C283">
        <v>967496.614269602</v>
      </c>
    </row>
    <row r="284" spans="1:3">
      <c r="A284">
        <v>282</v>
      </c>
      <c r="B284">
        <v>466675.765605227</v>
      </c>
      <c r="C284">
        <v>967569.207128508</v>
      </c>
    </row>
    <row r="285" spans="1:3">
      <c r="A285">
        <v>283</v>
      </c>
      <c r="B285">
        <v>466061.28272005</v>
      </c>
      <c r="C285">
        <v>967330.319931721</v>
      </c>
    </row>
    <row r="286" spans="1:3">
      <c r="A286">
        <v>284</v>
      </c>
      <c r="B286">
        <v>466110.721063681</v>
      </c>
      <c r="C286">
        <v>967332.056047718</v>
      </c>
    </row>
    <row r="287" spans="1:3">
      <c r="A287">
        <v>285</v>
      </c>
      <c r="B287">
        <v>465223.199320436</v>
      </c>
      <c r="C287">
        <v>966951.06098624</v>
      </c>
    </row>
    <row r="288" spans="1:3">
      <c r="A288">
        <v>286</v>
      </c>
      <c r="B288">
        <v>466131.816923928</v>
      </c>
      <c r="C288">
        <v>967340.106170266</v>
      </c>
    </row>
    <row r="289" spans="1:3">
      <c r="A289">
        <v>287</v>
      </c>
      <c r="B289">
        <v>466381.616065975</v>
      </c>
      <c r="C289">
        <v>967423.339651719</v>
      </c>
    </row>
    <row r="290" spans="1:3">
      <c r="A290">
        <v>288</v>
      </c>
      <c r="B290">
        <v>467280.884584431</v>
      </c>
      <c r="C290">
        <v>967786.268213238</v>
      </c>
    </row>
    <row r="291" spans="1:3">
      <c r="A291">
        <v>289</v>
      </c>
      <c r="B291">
        <v>466677.133970899</v>
      </c>
      <c r="C291">
        <v>967564.565465866</v>
      </c>
    </row>
    <row r="292" spans="1:3">
      <c r="A292">
        <v>290</v>
      </c>
      <c r="B292">
        <v>466213.236054944</v>
      </c>
      <c r="C292">
        <v>967348.840172798</v>
      </c>
    </row>
    <row r="293" spans="1:3">
      <c r="A293">
        <v>291</v>
      </c>
      <c r="B293">
        <v>465505.728855792</v>
      </c>
      <c r="C293">
        <v>967052.853436554</v>
      </c>
    </row>
    <row r="294" spans="1:3">
      <c r="A294">
        <v>292</v>
      </c>
      <c r="B294">
        <v>465505.981690686</v>
      </c>
      <c r="C294">
        <v>967054.417588883</v>
      </c>
    </row>
    <row r="295" spans="1:3">
      <c r="A295">
        <v>293</v>
      </c>
      <c r="B295">
        <v>466807.377988939</v>
      </c>
      <c r="C295">
        <v>967626.131564678</v>
      </c>
    </row>
    <row r="296" spans="1:3">
      <c r="A296">
        <v>294</v>
      </c>
      <c r="B296">
        <v>467078.24722255</v>
      </c>
      <c r="C296">
        <v>967751.438213364</v>
      </c>
    </row>
    <row r="297" spans="1:3">
      <c r="A297">
        <v>295</v>
      </c>
      <c r="B297">
        <v>466489.274787832</v>
      </c>
      <c r="C297">
        <v>967506.995474965</v>
      </c>
    </row>
    <row r="298" spans="1:3">
      <c r="A298">
        <v>296</v>
      </c>
      <c r="B298">
        <v>466680.445586429</v>
      </c>
      <c r="C298">
        <v>967574.364047667</v>
      </c>
    </row>
    <row r="299" spans="1:3">
      <c r="A299">
        <v>297</v>
      </c>
      <c r="B299">
        <v>467347.875425163</v>
      </c>
      <c r="C299">
        <v>967851.693890391</v>
      </c>
    </row>
    <row r="300" spans="1:3">
      <c r="A300">
        <v>298</v>
      </c>
      <c r="B300">
        <v>467623.348233065</v>
      </c>
      <c r="C300">
        <v>967981.241707533</v>
      </c>
    </row>
    <row r="301" spans="1:3">
      <c r="A301">
        <v>299</v>
      </c>
      <c r="B301">
        <v>466612.906387747</v>
      </c>
      <c r="C301">
        <v>967576.150055965</v>
      </c>
    </row>
    <row r="302" spans="1:3">
      <c r="A302">
        <v>300</v>
      </c>
      <c r="B302">
        <v>466743.451693596</v>
      </c>
      <c r="C302">
        <v>967634.037116356</v>
      </c>
    </row>
    <row r="303" spans="1:3">
      <c r="A303">
        <v>301</v>
      </c>
      <c r="B303">
        <v>467400.267677663</v>
      </c>
      <c r="C303">
        <v>967886.548913682</v>
      </c>
    </row>
    <row r="304" spans="1:3">
      <c r="A304">
        <v>302</v>
      </c>
      <c r="B304">
        <v>466191.937541617</v>
      </c>
      <c r="C304">
        <v>967400.59339358</v>
      </c>
    </row>
    <row r="305" spans="1:3">
      <c r="A305">
        <v>303</v>
      </c>
      <c r="B305">
        <v>466887.21379988</v>
      </c>
      <c r="C305">
        <v>967667.525911427</v>
      </c>
    </row>
    <row r="306" spans="1:3">
      <c r="A306">
        <v>304</v>
      </c>
      <c r="B306">
        <v>466349.112990267</v>
      </c>
      <c r="C306">
        <v>967476.930881947</v>
      </c>
    </row>
    <row r="307" spans="1:3">
      <c r="A307">
        <v>305</v>
      </c>
      <c r="B307">
        <v>466698.412653875</v>
      </c>
      <c r="C307">
        <v>967638.319712062</v>
      </c>
    </row>
    <row r="308" spans="1:3">
      <c r="A308">
        <v>306</v>
      </c>
      <c r="B308">
        <v>466753.456775009</v>
      </c>
      <c r="C308">
        <v>967645.394981419</v>
      </c>
    </row>
    <row r="309" spans="1:3">
      <c r="A309">
        <v>307</v>
      </c>
      <c r="B309">
        <v>465745.841682329</v>
      </c>
      <c r="C309">
        <v>967216.732609352</v>
      </c>
    </row>
    <row r="310" spans="1:3">
      <c r="A310">
        <v>308</v>
      </c>
      <c r="B310">
        <v>465988.65237595</v>
      </c>
      <c r="C310">
        <v>967322.565415844</v>
      </c>
    </row>
    <row r="311" spans="1:3">
      <c r="A311">
        <v>309</v>
      </c>
      <c r="B311">
        <v>465534.226253117</v>
      </c>
      <c r="C311">
        <v>967139.270411406</v>
      </c>
    </row>
    <row r="312" spans="1:3">
      <c r="A312">
        <v>310</v>
      </c>
      <c r="B312">
        <v>465702.46010847</v>
      </c>
      <c r="C312">
        <v>967233.07032809</v>
      </c>
    </row>
    <row r="313" spans="1:3">
      <c r="A313">
        <v>311</v>
      </c>
      <c r="B313">
        <v>466023.805078837</v>
      </c>
      <c r="C313">
        <v>967333.912482859</v>
      </c>
    </row>
    <row r="314" spans="1:3">
      <c r="A314">
        <v>312</v>
      </c>
      <c r="B314">
        <v>465130.373798014</v>
      </c>
      <c r="C314">
        <v>966953.083733408</v>
      </c>
    </row>
    <row r="315" spans="1:3">
      <c r="A315">
        <v>313</v>
      </c>
      <c r="B315">
        <v>465476.544996121</v>
      </c>
      <c r="C315">
        <v>967105.212309148</v>
      </c>
    </row>
    <row r="316" spans="1:3">
      <c r="A316">
        <v>314</v>
      </c>
      <c r="B316">
        <v>464776.813491629</v>
      </c>
      <c r="C316">
        <v>966805.42989951</v>
      </c>
    </row>
    <row r="317" spans="1:3">
      <c r="A317">
        <v>315</v>
      </c>
      <c r="B317">
        <v>464940.70596991</v>
      </c>
      <c r="C317">
        <v>966862.820444795</v>
      </c>
    </row>
    <row r="318" spans="1:3">
      <c r="A318">
        <v>316</v>
      </c>
      <c r="B318">
        <v>466380.54431003</v>
      </c>
      <c r="C318">
        <v>967451.954097452</v>
      </c>
    </row>
    <row r="319" spans="1:3">
      <c r="A319">
        <v>317</v>
      </c>
      <c r="B319">
        <v>464153.71058086</v>
      </c>
      <c r="C319">
        <v>966547.782775614</v>
      </c>
    </row>
    <row r="320" spans="1:3">
      <c r="A320">
        <v>318</v>
      </c>
      <c r="B320">
        <v>463499.042174659</v>
      </c>
      <c r="C320">
        <v>966245.293861243</v>
      </c>
    </row>
    <row r="321" spans="1:3">
      <c r="A321">
        <v>319</v>
      </c>
      <c r="B321">
        <v>465092.53238727</v>
      </c>
      <c r="C321">
        <v>966949.668442268</v>
      </c>
    </row>
    <row r="322" spans="1:3">
      <c r="A322">
        <v>320</v>
      </c>
      <c r="B322">
        <v>465282.97606697</v>
      </c>
      <c r="C322">
        <v>967009.466582915</v>
      </c>
    </row>
    <row r="323" spans="1:3">
      <c r="A323">
        <v>321</v>
      </c>
      <c r="B323">
        <v>465767.415027132</v>
      </c>
      <c r="C323">
        <v>967202.269407798</v>
      </c>
    </row>
    <row r="324" spans="1:3">
      <c r="A324">
        <v>322</v>
      </c>
      <c r="B324">
        <v>465454.92797131</v>
      </c>
      <c r="C324">
        <v>967049.145560568</v>
      </c>
    </row>
    <row r="325" spans="1:3">
      <c r="A325">
        <v>323</v>
      </c>
      <c r="B325">
        <v>464978.894226643</v>
      </c>
      <c r="C325">
        <v>966894.749730841</v>
      </c>
    </row>
    <row r="326" spans="1:3">
      <c r="A326">
        <v>324</v>
      </c>
      <c r="B326">
        <v>466057.527348075</v>
      </c>
      <c r="C326">
        <v>967349.944049894</v>
      </c>
    </row>
    <row r="327" spans="1:3">
      <c r="A327">
        <v>325</v>
      </c>
      <c r="B327">
        <v>464986.541531602</v>
      </c>
      <c r="C327">
        <v>966905.983494517</v>
      </c>
    </row>
    <row r="328" spans="1:3">
      <c r="A328">
        <v>326</v>
      </c>
      <c r="B328">
        <v>465683.903989085</v>
      </c>
      <c r="C328">
        <v>967180.102069943</v>
      </c>
    </row>
    <row r="329" spans="1:3">
      <c r="A329">
        <v>327</v>
      </c>
      <c r="B329">
        <v>465849.011720066</v>
      </c>
      <c r="C329">
        <v>967237.749120565</v>
      </c>
    </row>
    <row r="330" spans="1:3">
      <c r="A330">
        <v>328</v>
      </c>
      <c r="B330">
        <v>465062.467387061</v>
      </c>
      <c r="C330">
        <v>966890.290101143</v>
      </c>
    </row>
    <row r="331" spans="1:3">
      <c r="A331">
        <v>329</v>
      </c>
      <c r="B331">
        <v>466151.400244199</v>
      </c>
      <c r="C331">
        <v>967354.970594911</v>
      </c>
    </row>
    <row r="332" spans="1:3">
      <c r="A332">
        <v>330</v>
      </c>
      <c r="B332">
        <v>465833.393356468</v>
      </c>
      <c r="C332">
        <v>967231.36201004</v>
      </c>
    </row>
    <row r="333" spans="1:3">
      <c r="A333">
        <v>331</v>
      </c>
      <c r="B333">
        <v>465726.038215204</v>
      </c>
      <c r="C333">
        <v>967176.414548157</v>
      </c>
    </row>
    <row r="334" spans="1:3">
      <c r="A334">
        <v>332</v>
      </c>
      <c r="B334">
        <v>465957.360821449</v>
      </c>
      <c r="C334">
        <v>967309.098542635</v>
      </c>
    </row>
    <row r="335" spans="1:3">
      <c r="A335">
        <v>333</v>
      </c>
      <c r="B335">
        <v>465982.494860757</v>
      </c>
      <c r="C335">
        <v>967290.957110607</v>
      </c>
    </row>
    <row r="336" spans="1:3">
      <c r="A336">
        <v>334</v>
      </c>
      <c r="B336">
        <v>466842.321439852</v>
      </c>
      <c r="C336">
        <v>967643.771607534</v>
      </c>
    </row>
    <row r="337" spans="1:3">
      <c r="A337">
        <v>335</v>
      </c>
      <c r="B337">
        <v>465512.91749029</v>
      </c>
      <c r="C337">
        <v>967101.171881107</v>
      </c>
    </row>
    <row r="338" spans="1:3">
      <c r="A338">
        <v>336</v>
      </c>
      <c r="B338">
        <v>465850.121567589</v>
      </c>
      <c r="C338">
        <v>967249.218103254</v>
      </c>
    </row>
    <row r="339" spans="1:3">
      <c r="A339">
        <v>337</v>
      </c>
      <c r="B339">
        <v>465709.014366192</v>
      </c>
      <c r="C339">
        <v>967179.083169634</v>
      </c>
    </row>
    <row r="340" spans="1:3">
      <c r="A340">
        <v>338</v>
      </c>
      <c r="B340">
        <v>466811.043350182</v>
      </c>
      <c r="C340">
        <v>967652.627830144</v>
      </c>
    </row>
    <row r="341" spans="1:3">
      <c r="A341">
        <v>339</v>
      </c>
      <c r="B341">
        <v>466036.100324003</v>
      </c>
      <c r="C341">
        <v>967317.011036871</v>
      </c>
    </row>
    <row r="342" spans="1:3">
      <c r="A342">
        <v>340</v>
      </c>
      <c r="B342">
        <v>466167.310404995</v>
      </c>
      <c r="C342">
        <v>967345.041442583</v>
      </c>
    </row>
    <row r="343" spans="1:3">
      <c r="A343">
        <v>341</v>
      </c>
      <c r="B343">
        <v>465154.503196632</v>
      </c>
      <c r="C343">
        <v>966945.725074045</v>
      </c>
    </row>
    <row r="344" spans="1:3">
      <c r="A344">
        <v>342</v>
      </c>
      <c r="B344">
        <v>465509.479226307</v>
      </c>
      <c r="C344">
        <v>967114.903246355</v>
      </c>
    </row>
    <row r="345" spans="1:3">
      <c r="A345">
        <v>343</v>
      </c>
      <c r="B345">
        <v>466042.601566098</v>
      </c>
      <c r="C345">
        <v>967297.687581726</v>
      </c>
    </row>
    <row r="346" spans="1:3">
      <c r="A346">
        <v>344</v>
      </c>
      <c r="B346">
        <v>465702.428301095</v>
      </c>
      <c r="C346">
        <v>967184.081266675</v>
      </c>
    </row>
    <row r="347" spans="1:3">
      <c r="A347">
        <v>345</v>
      </c>
      <c r="B347">
        <v>466859.331212273</v>
      </c>
      <c r="C347">
        <v>967666.171118585</v>
      </c>
    </row>
    <row r="348" spans="1:3">
      <c r="A348">
        <v>346</v>
      </c>
      <c r="B348">
        <v>465766.256465367</v>
      </c>
      <c r="C348">
        <v>967201.558333838</v>
      </c>
    </row>
    <row r="349" spans="1:3">
      <c r="A349">
        <v>347</v>
      </c>
      <c r="B349">
        <v>465700.56606463</v>
      </c>
      <c r="C349">
        <v>967157.024579533</v>
      </c>
    </row>
    <row r="350" spans="1:3">
      <c r="A350">
        <v>348</v>
      </c>
      <c r="B350">
        <v>466008.24485711</v>
      </c>
      <c r="C350">
        <v>967302.932883318</v>
      </c>
    </row>
    <row r="351" spans="1:3">
      <c r="A351">
        <v>349</v>
      </c>
      <c r="B351">
        <v>465892.934303512</v>
      </c>
      <c r="C351">
        <v>967258.727273186</v>
      </c>
    </row>
    <row r="352" spans="1:3">
      <c r="A352">
        <v>350</v>
      </c>
      <c r="B352">
        <v>465806.916560528</v>
      </c>
      <c r="C352">
        <v>967227.825454033</v>
      </c>
    </row>
    <row r="353" spans="1:3">
      <c r="A353">
        <v>351</v>
      </c>
      <c r="B353">
        <v>465599.525356248</v>
      </c>
      <c r="C353">
        <v>967140.979853307</v>
      </c>
    </row>
    <row r="354" spans="1:3">
      <c r="A354">
        <v>352</v>
      </c>
      <c r="B354">
        <v>465867.284771194</v>
      </c>
      <c r="C354">
        <v>967253.363116793</v>
      </c>
    </row>
    <row r="355" spans="1:3">
      <c r="A355">
        <v>353</v>
      </c>
      <c r="B355">
        <v>465872.959779809</v>
      </c>
      <c r="C355">
        <v>967259.288119597</v>
      </c>
    </row>
    <row r="356" spans="1:3">
      <c r="A356">
        <v>354</v>
      </c>
      <c r="B356">
        <v>465874.731961838</v>
      </c>
      <c r="C356">
        <v>967258.667430163</v>
      </c>
    </row>
    <row r="357" spans="1:3">
      <c r="A357">
        <v>355</v>
      </c>
      <c r="B357">
        <v>465903.543581486</v>
      </c>
      <c r="C357">
        <v>967273.501990978</v>
      </c>
    </row>
    <row r="358" spans="1:3">
      <c r="A358">
        <v>356</v>
      </c>
      <c r="B358">
        <v>465894.999661487</v>
      </c>
      <c r="C358">
        <v>967278.320234959</v>
      </c>
    </row>
    <row r="359" spans="1:3">
      <c r="A359">
        <v>357</v>
      </c>
      <c r="B359">
        <v>466081.58626405</v>
      </c>
      <c r="C359">
        <v>967338.9371183</v>
      </c>
    </row>
    <row r="360" spans="1:3">
      <c r="A360">
        <v>358</v>
      </c>
      <c r="B360">
        <v>466385.698097628</v>
      </c>
      <c r="C360">
        <v>967468.241139678</v>
      </c>
    </row>
    <row r="361" spans="1:3">
      <c r="A361">
        <v>359</v>
      </c>
      <c r="B361">
        <v>466309.047548194</v>
      </c>
      <c r="C361">
        <v>967423.532013809</v>
      </c>
    </row>
    <row r="362" spans="1:3">
      <c r="A362">
        <v>360</v>
      </c>
      <c r="B362">
        <v>465933.910690369</v>
      </c>
      <c r="C362">
        <v>967263.935222331</v>
      </c>
    </row>
    <row r="363" spans="1:3">
      <c r="A363">
        <v>361</v>
      </c>
      <c r="B363">
        <v>466658.682194401</v>
      </c>
      <c r="C363">
        <v>967567.485583231</v>
      </c>
    </row>
    <row r="364" spans="1:3">
      <c r="A364">
        <v>362</v>
      </c>
      <c r="B364">
        <v>466030.134401789</v>
      </c>
      <c r="C364">
        <v>967306.416307787</v>
      </c>
    </row>
    <row r="365" spans="1:3">
      <c r="A365">
        <v>363</v>
      </c>
      <c r="B365">
        <v>465994.341391215</v>
      </c>
      <c r="C365">
        <v>967274.374058518</v>
      </c>
    </row>
    <row r="366" spans="1:3">
      <c r="A366">
        <v>364</v>
      </c>
      <c r="B366">
        <v>465608.522288662</v>
      </c>
      <c r="C366">
        <v>967130.908842928</v>
      </c>
    </row>
    <row r="367" spans="1:3">
      <c r="A367">
        <v>365</v>
      </c>
      <c r="B367">
        <v>465668.24710339</v>
      </c>
      <c r="C367">
        <v>967138.586385741</v>
      </c>
    </row>
    <row r="368" spans="1:3">
      <c r="A368">
        <v>366</v>
      </c>
      <c r="B368">
        <v>466044.789460154</v>
      </c>
      <c r="C368">
        <v>967311.160015194</v>
      </c>
    </row>
    <row r="369" spans="1:3">
      <c r="A369">
        <v>367</v>
      </c>
      <c r="B369">
        <v>465666.0256383</v>
      </c>
      <c r="C369">
        <v>967159.243147298</v>
      </c>
    </row>
    <row r="370" spans="1:3">
      <c r="A370">
        <v>368</v>
      </c>
      <c r="B370">
        <v>465823.877690364</v>
      </c>
      <c r="C370">
        <v>967229.260380355</v>
      </c>
    </row>
    <row r="371" spans="1:3">
      <c r="A371">
        <v>369</v>
      </c>
      <c r="B371">
        <v>465757.184289169</v>
      </c>
      <c r="C371">
        <v>967192.487116907</v>
      </c>
    </row>
    <row r="372" spans="1:3">
      <c r="A372">
        <v>370</v>
      </c>
      <c r="B372">
        <v>465842.163539758</v>
      </c>
      <c r="C372">
        <v>967223.936861071</v>
      </c>
    </row>
    <row r="373" spans="1:3">
      <c r="A373">
        <v>371</v>
      </c>
      <c r="B373">
        <v>465948.777480963</v>
      </c>
      <c r="C373">
        <v>967248.705117264</v>
      </c>
    </row>
    <row r="374" spans="1:3">
      <c r="A374">
        <v>372</v>
      </c>
      <c r="B374">
        <v>465863.038669431</v>
      </c>
      <c r="C374">
        <v>967213.958388066</v>
      </c>
    </row>
    <row r="375" spans="1:3">
      <c r="A375">
        <v>373</v>
      </c>
      <c r="B375">
        <v>466166.787916297</v>
      </c>
      <c r="C375">
        <v>967335.863090492</v>
      </c>
    </row>
    <row r="376" spans="1:3">
      <c r="A376">
        <v>374</v>
      </c>
      <c r="B376">
        <v>466039.269885009</v>
      </c>
      <c r="C376">
        <v>967291.79367511</v>
      </c>
    </row>
    <row r="377" spans="1:3">
      <c r="A377">
        <v>375</v>
      </c>
      <c r="B377">
        <v>465495.415243169</v>
      </c>
      <c r="C377">
        <v>967075.36848906</v>
      </c>
    </row>
    <row r="378" spans="1:3">
      <c r="A378">
        <v>376</v>
      </c>
      <c r="B378">
        <v>466362.597423603</v>
      </c>
      <c r="C378">
        <v>967425.877722117</v>
      </c>
    </row>
    <row r="379" spans="1:3">
      <c r="A379">
        <v>377</v>
      </c>
      <c r="B379">
        <v>466291.979420461</v>
      </c>
      <c r="C379">
        <v>967384.785695996</v>
      </c>
    </row>
    <row r="380" spans="1:3">
      <c r="A380">
        <v>378</v>
      </c>
      <c r="B380">
        <v>466297.389502792</v>
      </c>
      <c r="C380">
        <v>967388.959469525</v>
      </c>
    </row>
    <row r="381" spans="1:3">
      <c r="A381">
        <v>379</v>
      </c>
      <c r="B381">
        <v>466323.877486224</v>
      </c>
      <c r="C381">
        <v>967395.924613622</v>
      </c>
    </row>
    <row r="382" spans="1:3">
      <c r="A382">
        <v>380</v>
      </c>
      <c r="B382">
        <v>466303.049489396</v>
      </c>
      <c r="C382">
        <v>967380.937577682</v>
      </c>
    </row>
    <row r="383" spans="1:3">
      <c r="A383">
        <v>381</v>
      </c>
      <c r="B383">
        <v>466372.119470756</v>
      </c>
      <c r="C383">
        <v>967408.660284746</v>
      </c>
    </row>
    <row r="384" spans="1:3">
      <c r="A384">
        <v>382</v>
      </c>
      <c r="B384">
        <v>466244.255209649</v>
      </c>
      <c r="C384">
        <v>967365.792350886</v>
      </c>
    </row>
    <row r="385" spans="1:3">
      <c r="A385">
        <v>383</v>
      </c>
      <c r="B385">
        <v>466320.63645704</v>
      </c>
      <c r="C385">
        <v>967395.281522224</v>
      </c>
    </row>
    <row r="386" spans="1:3">
      <c r="A386">
        <v>384</v>
      </c>
      <c r="B386">
        <v>466638.201359536</v>
      </c>
      <c r="C386">
        <v>967529.504708565</v>
      </c>
    </row>
    <row r="387" spans="1:3">
      <c r="A387">
        <v>385</v>
      </c>
      <c r="B387">
        <v>466125.820625197</v>
      </c>
      <c r="C387">
        <v>967317.311330863</v>
      </c>
    </row>
    <row r="388" spans="1:3">
      <c r="A388">
        <v>386</v>
      </c>
      <c r="B388">
        <v>466457.163328565</v>
      </c>
      <c r="C388">
        <v>967454.402720359</v>
      </c>
    </row>
    <row r="389" spans="1:3">
      <c r="A389">
        <v>387</v>
      </c>
      <c r="B389">
        <v>466434.165620599</v>
      </c>
      <c r="C389">
        <v>967448.875886981</v>
      </c>
    </row>
    <row r="390" spans="1:3">
      <c r="A390">
        <v>388</v>
      </c>
      <c r="B390">
        <v>466346.835126321</v>
      </c>
      <c r="C390">
        <v>967409.982014215</v>
      </c>
    </row>
    <row r="391" spans="1:3">
      <c r="A391">
        <v>389</v>
      </c>
      <c r="B391">
        <v>466538.846561236</v>
      </c>
      <c r="C391">
        <v>967492.229854138</v>
      </c>
    </row>
    <row r="392" spans="1:3">
      <c r="A392">
        <v>390</v>
      </c>
      <c r="B392">
        <v>466359.355700199</v>
      </c>
      <c r="C392">
        <v>967422.72342356</v>
      </c>
    </row>
    <row r="393" spans="1:3">
      <c r="A393">
        <v>391</v>
      </c>
      <c r="B393">
        <v>466525.397770506</v>
      </c>
      <c r="C393">
        <v>967482.048688392</v>
      </c>
    </row>
    <row r="394" spans="1:3">
      <c r="A394">
        <v>392</v>
      </c>
      <c r="B394">
        <v>466544.077218965</v>
      </c>
      <c r="C394">
        <v>967490.198528077</v>
      </c>
    </row>
    <row r="395" spans="1:3">
      <c r="A395">
        <v>393</v>
      </c>
      <c r="B395">
        <v>466524.489236984</v>
      </c>
      <c r="C395">
        <v>967483.890596734</v>
      </c>
    </row>
    <row r="396" spans="1:3">
      <c r="A396">
        <v>394</v>
      </c>
      <c r="B396">
        <v>466459.909803319</v>
      </c>
      <c r="C396">
        <v>967452.937221547</v>
      </c>
    </row>
    <row r="397" spans="1:3">
      <c r="A397">
        <v>395</v>
      </c>
      <c r="B397">
        <v>466324.57945706</v>
      </c>
      <c r="C397">
        <v>967394.134501332</v>
      </c>
    </row>
    <row r="398" spans="1:3">
      <c r="A398">
        <v>396</v>
      </c>
      <c r="B398">
        <v>466072.077346414</v>
      </c>
      <c r="C398">
        <v>967297.293650028</v>
      </c>
    </row>
    <row r="399" spans="1:3">
      <c r="A399">
        <v>397</v>
      </c>
      <c r="B399">
        <v>466354.966112009</v>
      </c>
      <c r="C399">
        <v>967413.671922755</v>
      </c>
    </row>
    <row r="400" spans="1:3">
      <c r="A400">
        <v>398</v>
      </c>
      <c r="B400">
        <v>466259.623997512</v>
      </c>
      <c r="C400">
        <v>967375.335170773</v>
      </c>
    </row>
    <row r="401" spans="1:3">
      <c r="A401">
        <v>399</v>
      </c>
      <c r="B401">
        <v>466102.533108125</v>
      </c>
      <c r="C401">
        <v>967310.443770466</v>
      </c>
    </row>
    <row r="402" spans="1:3">
      <c r="A402">
        <v>400</v>
      </c>
      <c r="B402">
        <v>466390.147833489</v>
      </c>
      <c r="C402">
        <v>967429.079860082</v>
      </c>
    </row>
    <row r="403" spans="1:3">
      <c r="A403">
        <v>401</v>
      </c>
      <c r="B403">
        <v>466305.876354173</v>
      </c>
      <c r="C403">
        <v>967397.181143485</v>
      </c>
    </row>
    <row r="404" spans="1:3">
      <c r="A404">
        <v>402</v>
      </c>
      <c r="B404">
        <v>466280.946729723</v>
      </c>
      <c r="C404">
        <v>967378.678674903</v>
      </c>
    </row>
    <row r="405" spans="1:3">
      <c r="A405">
        <v>403</v>
      </c>
      <c r="B405">
        <v>466328.544245319</v>
      </c>
      <c r="C405">
        <v>967391.795861741</v>
      </c>
    </row>
    <row r="406" spans="1:3">
      <c r="A406">
        <v>404</v>
      </c>
      <c r="B406">
        <v>466392.310281946</v>
      </c>
      <c r="C406">
        <v>967415.283739252</v>
      </c>
    </row>
    <row r="407" spans="1:3">
      <c r="A407">
        <v>405</v>
      </c>
      <c r="B407">
        <v>466301.044658674</v>
      </c>
      <c r="C407">
        <v>967380.243346708</v>
      </c>
    </row>
    <row r="408" spans="1:3">
      <c r="A408">
        <v>406</v>
      </c>
      <c r="B408">
        <v>466407.419913335</v>
      </c>
      <c r="C408">
        <v>967427.869358468</v>
      </c>
    </row>
    <row r="409" spans="1:3">
      <c r="A409">
        <v>407</v>
      </c>
      <c r="B409">
        <v>466656.669444705</v>
      </c>
      <c r="C409">
        <v>967524.571704307</v>
      </c>
    </row>
    <row r="410" spans="1:3">
      <c r="A410">
        <v>408</v>
      </c>
      <c r="B410">
        <v>466432.631750891</v>
      </c>
      <c r="C410">
        <v>967437.980251601</v>
      </c>
    </row>
    <row r="411" spans="1:3">
      <c r="A411">
        <v>409</v>
      </c>
      <c r="B411">
        <v>466398.891028141</v>
      </c>
      <c r="C411">
        <v>967425.2403035</v>
      </c>
    </row>
    <row r="412" spans="1:3">
      <c r="A412">
        <v>410</v>
      </c>
      <c r="B412">
        <v>466255.066394553</v>
      </c>
      <c r="C412">
        <v>967365.688517264</v>
      </c>
    </row>
    <row r="413" spans="1:3">
      <c r="A413">
        <v>411</v>
      </c>
      <c r="B413">
        <v>466203.894732808</v>
      </c>
      <c r="C413">
        <v>967353.101208361</v>
      </c>
    </row>
    <row r="414" spans="1:3">
      <c r="A414">
        <v>412</v>
      </c>
      <c r="B414">
        <v>466321.058021362</v>
      </c>
      <c r="C414">
        <v>967392.672930668</v>
      </c>
    </row>
    <row r="415" spans="1:3">
      <c r="A415">
        <v>413</v>
      </c>
      <c r="B415">
        <v>466331.910809356</v>
      </c>
      <c r="C415">
        <v>967394.388357249</v>
      </c>
    </row>
    <row r="416" spans="1:3">
      <c r="A416">
        <v>414</v>
      </c>
      <c r="B416">
        <v>466283.411944071</v>
      </c>
      <c r="C416">
        <v>967374.073050637</v>
      </c>
    </row>
    <row r="417" spans="1:3">
      <c r="A417">
        <v>415</v>
      </c>
      <c r="B417">
        <v>466239.188029955</v>
      </c>
      <c r="C417">
        <v>967361.84283219</v>
      </c>
    </row>
    <row r="418" spans="1:3">
      <c r="A418">
        <v>416</v>
      </c>
      <c r="B418">
        <v>466293.354591579</v>
      </c>
      <c r="C418">
        <v>967378.328562234</v>
      </c>
    </row>
    <row r="419" spans="1:3">
      <c r="A419">
        <v>417</v>
      </c>
      <c r="B419">
        <v>466475.901489383</v>
      </c>
      <c r="C419">
        <v>967450.996670467</v>
      </c>
    </row>
    <row r="420" spans="1:3">
      <c r="A420">
        <v>418</v>
      </c>
      <c r="B420">
        <v>466500.902091905</v>
      </c>
      <c r="C420">
        <v>967463.566982294</v>
      </c>
    </row>
    <row r="421" spans="1:3">
      <c r="A421">
        <v>419</v>
      </c>
      <c r="B421">
        <v>466048.85147498</v>
      </c>
      <c r="C421">
        <v>967279.760614636</v>
      </c>
    </row>
    <row r="422" spans="1:3">
      <c r="A422">
        <v>420</v>
      </c>
      <c r="B422">
        <v>466484.759545307</v>
      </c>
      <c r="C422">
        <v>967464.322710573</v>
      </c>
    </row>
    <row r="423" spans="1:3">
      <c r="A423">
        <v>421</v>
      </c>
      <c r="B423">
        <v>466241.411235012</v>
      </c>
      <c r="C423">
        <v>967352.378521108</v>
      </c>
    </row>
    <row r="424" spans="1:3">
      <c r="A424">
        <v>422</v>
      </c>
      <c r="B424">
        <v>466341.332201634</v>
      </c>
      <c r="C424">
        <v>967400.401892335</v>
      </c>
    </row>
    <row r="425" spans="1:3">
      <c r="A425">
        <v>423</v>
      </c>
      <c r="B425">
        <v>466559.808617034</v>
      </c>
      <c r="C425">
        <v>967484.528829379</v>
      </c>
    </row>
    <row r="426" spans="1:3">
      <c r="A426">
        <v>424</v>
      </c>
      <c r="B426">
        <v>466275.808872254</v>
      </c>
      <c r="C426">
        <v>967371.693899049</v>
      </c>
    </row>
    <row r="427" spans="1:3">
      <c r="A427">
        <v>425</v>
      </c>
      <c r="B427">
        <v>466431.976401594</v>
      </c>
      <c r="C427">
        <v>967439.017879759</v>
      </c>
    </row>
    <row r="428" spans="1:3">
      <c r="A428">
        <v>426</v>
      </c>
      <c r="B428">
        <v>466487.942587262</v>
      </c>
      <c r="C428">
        <v>967459.185954258</v>
      </c>
    </row>
    <row r="429" spans="1:3">
      <c r="A429">
        <v>427</v>
      </c>
      <c r="B429">
        <v>466178.484024459</v>
      </c>
      <c r="C429">
        <v>967333.68120814</v>
      </c>
    </row>
    <row r="430" spans="1:3">
      <c r="A430">
        <v>428</v>
      </c>
      <c r="B430">
        <v>466365.256436419</v>
      </c>
      <c r="C430">
        <v>967404.543686758</v>
      </c>
    </row>
    <row r="431" spans="1:3">
      <c r="A431">
        <v>429</v>
      </c>
      <c r="B431">
        <v>466359.561480943</v>
      </c>
      <c r="C431">
        <v>967400.216393258</v>
      </c>
    </row>
    <row r="432" spans="1:3">
      <c r="A432">
        <v>430</v>
      </c>
      <c r="B432">
        <v>466437.929152025</v>
      </c>
      <c r="C432">
        <v>967438.03523653</v>
      </c>
    </row>
    <row r="433" spans="1:3">
      <c r="A433">
        <v>431</v>
      </c>
      <c r="B433">
        <v>466042.718910766</v>
      </c>
      <c r="C433">
        <v>967274.687551647</v>
      </c>
    </row>
    <row r="434" spans="1:3">
      <c r="A434">
        <v>432</v>
      </c>
      <c r="B434">
        <v>466377.49787791</v>
      </c>
      <c r="C434">
        <v>967412.268106539</v>
      </c>
    </row>
    <row r="435" spans="1:3">
      <c r="A435">
        <v>433</v>
      </c>
      <c r="B435">
        <v>466522.131438552</v>
      </c>
      <c r="C435">
        <v>967475.424299776</v>
      </c>
    </row>
    <row r="436" spans="1:3">
      <c r="A436">
        <v>434</v>
      </c>
      <c r="B436">
        <v>466449.215295058</v>
      </c>
      <c r="C436">
        <v>967440.796683457</v>
      </c>
    </row>
    <row r="437" spans="1:3">
      <c r="A437">
        <v>435</v>
      </c>
      <c r="B437">
        <v>466381.130057517</v>
      </c>
      <c r="C437">
        <v>967413.97032907</v>
      </c>
    </row>
    <row r="438" spans="1:3">
      <c r="A438">
        <v>436</v>
      </c>
      <c r="B438">
        <v>466361.354278224</v>
      </c>
      <c r="C438">
        <v>967400.339582639</v>
      </c>
    </row>
    <row r="439" spans="1:3">
      <c r="A439">
        <v>437</v>
      </c>
      <c r="B439">
        <v>466396.214956812</v>
      </c>
      <c r="C439">
        <v>967412.722713289</v>
      </c>
    </row>
    <row r="440" spans="1:3">
      <c r="A440">
        <v>438</v>
      </c>
      <c r="B440">
        <v>466328.747548145</v>
      </c>
      <c r="C440">
        <v>967385.279092405</v>
      </c>
    </row>
    <row r="441" spans="1:3">
      <c r="A441">
        <v>439</v>
      </c>
      <c r="B441">
        <v>466386.194806815</v>
      </c>
      <c r="C441">
        <v>967410.464553963</v>
      </c>
    </row>
    <row r="442" spans="1:3">
      <c r="A442">
        <v>440</v>
      </c>
      <c r="B442">
        <v>466309.731281946</v>
      </c>
      <c r="C442">
        <v>967380.365539428</v>
      </c>
    </row>
    <row r="443" spans="1:3">
      <c r="A443">
        <v>441</v>
      </c>
      <c r="B443">
        <v>466377.198745703</v>
      </c>
      <c r="C443">
        <v>967408.631678249</v>
      </c>
    </row>
    <row r="444" spans="1:3">
      <c r="A444">
        <v>442</v>
      </c>
      <c r="B444">
        <v>466200.697047006</v>
      </c>
      <c r="C444">
        <v>967337.158936988</v>
      </c>
    </row>
    <row r="445" spans="1:3">
      <c r="A445">
        <v>443</v>
      </c>
      <c r="B445">
        <v>466257.650934583</v>
      </c>
      <c r="C445">
        <v>967359.529889442</v>
      </c>
    </row>
    <row r="446" spans="1:3">
      <c r="A446">
        <v>444</v>
      </c>
      <c r="B446">
        <v>466224.788439391</v>
      </c>
      <c r="C446">
        <v>967346.903464172</v>
      </c>
    </row>
    <row r="447" spans="1:3">
      <c r="A447">
        <v>445</v>
      </c>
      <c r="B447">
        <v>466234.701230015</v>
      </c>
      <c r="C447">
        <v>967352.536516812</v>
      </c>
    </row>
    <row r="448" spans="1:3">
      <c r="A448">
        <v>446</v>
      </c>
      <c r="B448">
        <v>466301.95287786</v>
      </c>
      <c r="C448">
        <v>967377.384881323</v>
      </c>
    </row>
    <row r="449" spans="1:3">
      <c r="A449">
        <v>447</v>
      </c>
      <c r="B449">
        <v>466226.944294004</v>
      </c>
      <c r="C449">
        <v>967346.327217353</v>
      </c>
    </row>
    <row r="450" spans="1:3">
      <c r="A450">
        <v>448</v>
      </c>
      <c r="B450">
        <v>466209.095822102</v>
      </c>
      <c r="C450">
        <v>967340.374698666</v>
      </c>
    </row>
    <row r="451" spans="1:3">
      <c r="A451">
        <v>449</v>
      </c>
      <c r="B451">
        <v>466272.277770659</v>
      </c>
      <c r="C451">
        <v>967366.41248609</v>
      </c>
    </row>
    <row r="452" spans="1:3">
      <c r="A452">
        <v>450</v>
      </c>
      <c r="B452">
        <v>466148.416730973</v>
      </c>
      <c r="C452">
        <v>967315.493554726</v>
      </c>
    </row>
    <row r="453" spans="1:3">
      <c r="A453">
        <v>451</v>
      </c>
      <c r="B453">
        <v>465943.088288814</v>
      </c>
      <c r="C453">
        <v>967230.168059995</v>
      </c>
    </row>
    <row r="454" spans="1:3">
      <c r="A454">
        <v>452</v>
      </c>
      <c r="B454">
        <v>465897.035685438</v>
      </c>
      <c r="C454">
        <v>967207.405523801</v>
      </c>
    </row>
    <row r="455" spans="1:3">
      <c r="A455">
        <v>453</v>
      </c>
      <c r="B455">
        <v>465914.897197399</v>
      </c>
      <c r="C455">
        <v>967215.567837046</v>
      </c>
    </row>
    <row r="456" spans="1:3">
      <c r="A456">
        <v>454</v>
      </c>
      <c r="B456">
        <v>465973.133022315</v>
      </c>
      <c r="C456">
        <v>967238.516042445</v>
      </c>
    </row>
    <row r="457" spans="1:3">
      <c r="A457">
        <v>455</v>
      </c>
      <c r="B457">
        <v>466001.501813465</v>
      </c>
      <c r="C457">
        <v>967249.547223244</v>
      </c>
    </row>
    <row r="458" spans="1:3">
      <c r="A458">
        <v>456</v>
      </c>
      <c r="B458">
        <v>466038.73292883</v>
      </c>
      <c r="C458">
        <v>967265.565169614</v>
      </c>
    </row>
    <row r="459" spans="1:3">
      <c r="A459">
        <v>457</v>
      </c>
      <c r="B459">
        <v>465904.857934095</v>
      </c>
      <c r="C459">
        <v>967211.068692105</v>
      </c>
    </row>
    <row r="460" spans="1:3">
      <c r="A460">
        <v>458</v>
      </c>
      <c r="B460">
        <v>465980.809313433</v>
      </c>
      <c r="C460">
        <v>967240.842612001</v>
      </c>
    </row>
    <row r="461" spans="1:3">
      <c r="A461">
        <v>459</v>
      </c>
      <c r="B461">
        <v>465886.252981998</v>
      </c>
      <c r="C461">
        <v>967200.864790268</v>
      </c>
    </row>
    <row r="462" spans="1:3">
      <c r="A462">
        <v>460</v>
      </c>
      <c r="B462">
        <v>465881.165457447</v>
      </c>
      <c r="C462">
        <v>967198.03142205</v>
      </c>
    </row>
    <row r="463" spans="1:3">
      <c r="A463">
        <v>461</v>
      </c>
      <c r="B463">
        <v>465688.442164803</v>
      </c>
      <c r="C463">
        <v>967122.55225756</v>
      </c>
    </row>
    <row r="464" spans="1:3">
      <c r="A464">
        <v>462</v>
      </c>
      <c r="B464">
        <v>465916.612887947</v>
      </c>
      <c r="C464">
        <v>967216.025545247</v>
      </c>
    </row>
    <row r="465" spans="1:3">
      <c r="A465">
        <v>463</v>
      </c>
      <c r="B465">
        <v>465957.049968692</v>
      </c>
      <c r="C465">
        <v>967231.0709217</v>
      </c>
    </row>
    <row r="466" spans="1:3">
      <c r="A466">
        <v>464</v>
      </c>
      <c r="B466">
        <v>465907.047737644</v>
      </c>
      <c r="C466">
        <v>967212.598188041</v>
      </c>
    </row>
    <row r="467" spans="1:3">
      <c r="A467">
        <v>465</v>
      </c>
      <c r="B467">
        <v>465967.170742067</v>
      </c>
      <c r="C467">
        <v>967236.219345118</v>
      </c>
    </row>
    <row r="468" spans="1:3">
      <c r="A468">
        <v>466</v>
      </c>
      <c r="B468">
        <v>465975.217978473</v>
      </c>
      <c r="C468">
        <v>967240.519750963</v>
      </c>
    </row>
    <row r="469" spans="1:3">
      <c r="A469">
        <v>467</v>
      </c>
      <c r="B469">
        <v>466113.421111793</v>
      </c>
      <c r="C469">
        <v>967296.065430706</v>
      </c>
    </row>
    <row r="470" spans="1:3">
      <c r="A470">
        <v>468</v>
      </c>
      <c r="B470">
        <v>466188.458089526</v>
      </c>
      <c r="C470">
        <v>967325.846859375</v>
      </c>
    </row>
    <row r="471" spans="1:3">
      <c r="A471">
        <v>469</v>
      </c>
      <c r="B471">
        <v>466065.521771185</v>
      </c>
      <c r="C471">
        <v>967277.969754312</v>
      </c>
    </row>
    <row r="472" spans="1:3">
      <c r="A472">
        <v>470</v>
      </c>
      <c r="B472">
        <v>466180.49954452</v>
      </c>
      <c r="C472">
        <v>967325.541985836</v>
      </c>
    </row>
    <row r="473" spans="1:3">
      <c r="A473">
        <v>471</v>
      </c>
      <c r="B473">
        <v>466105.065438979</v>
      </c>
      <c r="C473">
        <v>967291.799859151</v>
      </c>
    </row>
    <row r="474" spans="1:3">
      <c r="A474">
        <v>472</v>
      </c>
      <c r="B474">
        <v>466083.759871137</v>
      </c>
      <c r="C474">
        <v>967285.178857745</v>
      </c>
    </row>
    <row r="475" spans="1:3">
      <c r="A475">
        <v>473</v>
      </c>
      <c r="B475">
        <v>466080.134431537</v>
      </c>
      <c r="C475">
        <v>967281.28224643</v>
      </c>
    </row>
    <row r="476" spans="1:3">
      <c r="A476">
        <v>474</v>
      </c>
      <c r="B476">
        <v>466157.672432973</v>
      </c>
      <c r="C476">
        <v>967310.750701627</v>
      </c>
    </row>
    <row r="477" spans="1:3">
      <c r="A477">
        <v>475</v>
      </c>
      <c r="B477">
        <v>466013.008034704</v>
      </c>
      <c r="C477">
        <v>967253.49066033</v>
      </c>
    </row>
    <row r="478" spans="1:3">
      <c r="A478">
        <v>476</v>
      </c>
      <c r="B478">
        <v>466275.370381161</v>
      </c>
      <c r="C478">
        <v>967361.406625865</v>
      </c>
    </row>
    <row r="479" spans="1:3">
      <c r="A479">
        <v>477</v>
      </c>
      <c r="B479">
        <v>466059.757704535</v>
      </c>
      <c r="C479">
        <v>967269.384224553</v>
      </c>
    </row>
    <row r="480" spans="1:3">
      <c r="A480">
        <v>478</v>
      </c>
      <c r="B480">
        <v>466137.805414959</v>
      </c>
      <c r="C480">
        <v>967306.515341302</v>
      </c>
    </row>
    <row r="481" spans="1:3">
      <c r="A481">
        <v>479</v>
      </c>
      <c r="B481">
        <v>466135.827720357</v>
      </c>
      <c r="C481">
        <v>967305.431847369</v>
      </c>
    </row>
    <row r="482" spans="1:3">
      <c r="A482">
        <v>480</v>
      </c>
      <c r="B482">
        <v>466019.014136296</v>
      </c>
      <c r="C482">
        <v>967257.844392572</v>
      </c>
    </row>
    <row r="483" spans="1:3">
      <c r="A483">
        <v>481</v>
      </c>
      <c r="B483">
        <v>466166.169412582</v>
      </c>
      <c r="C483">
        <v>967317.889225283</v>
      </c>
    </row>
    <row r="484" spans="1:3">
      <c r="A484">
        <v>482</v>
      </c>
      <c r="B484">
        <v>465980.699527693</v>
      </c>
      <c r="C484">
        <v>967244.870549114</v>
      </c>
    </row>
    <row r="485" spans="1:3">
      <c r="A485">
        <v>483</v>
      </c>
      <c r="B485">
        <v>466006.654386308</v>
      </c>
      <c r="C485">
        <v>967255.594594295</v>
      </c>
    </row>
    <row r="486" spans="1:3">
      <c r="A486">
        <v>484</v>
      </c>
      <c r="B486">
        <v>466066.997271817</v>
      </c>
      <c r="C486">
        <v>967278.43938256</v>
      </c>
    </row>
    <row r="487" spans="1:3">
      <c r="A487">
        <v>485</v>
      </c>
      <c r="B487">
        <v>465944.627055989</v>
      </c>
      <c r="C487">
        <v>967229.242591801</v>
      </c>
    </row>
    <row r="488" spans="1:3">
      <c r="A488">
        <v>486</v>
      </c>
      <c r="B488">
        <v>466036.668000859</v>
      </c>
      <c r="C488">
        <v>967266.683792138</v>
      </c>
    </row>
    <row r="489" spans="1:3">
      <c r="A489">
        <v>487</v>
      </c>
      <c r="B489">
        <v>466038.384541634</v>
      </c>
      <c r="C489">
        <v>967269.026583695</v>
      </c>
    </row>
    <row r="490" spans="1:3">
      <c r="A490">
        <v>488</v>
      </c>
      <c r="B490">
        <v>466097.396278026</v>
      </c>
      <c r="C490">
        <v>967294.374507014</v>
      </c>
    </row>
    <row r="491" spans="1:3">
      <c r="A491">
        <v>489</v>
      </c>
      <c r="B491">
        <v>466013.980715006</v>
      </c>
      <c r="C491">
        <v>967261.428811451</v>
      </c>
    </row>
    <row r="492" spans="1:3">
      <c r="A492">
        <v>490</v>
      </c>
      <c r="B492">
        <v>466037.012738469</v>
      </c>
      <c r="C492">
        <v>967268.119353242</v>
      </c>
    </row>
    <row r="493" spans="1:3">
      <c r="A493">
        <v>491</v>
      </c>
      <c r="B493">
        <v>465969.929898951</v>
      </c>
      <c r="C493">
        <v>967240.992394025</v>
      </c>
    </row>
    <row r="494" spans="1:3">
      <c r="A494">
        <v>492</v>
      </c>
      <c r="B494">
        <v>465893.06708134</v>
      </c>
      <c r="C494">
        <v>967205.208726648</v>
      </c>
    </row>
    <row r="495" spans="1:3">
      <c r="A495">
        <v>493</v>
      </c>
      <c r="B495">
        <v>466027.927468616</v>
      </c>
      <c r="C495">
        <v>967263.970237168</v>
      </c>
    </row>
    <row r="496" spans="1:3">
      <c r="A496">
        <v>494</v>
      </c>
      <c r="B496">
        <v>465988.715808456</v>
      </c>
      <c r="C496">
        <v>967246.275490891</v>
      </c>
    </row>
    <row r="497" spans="1:3">
      <c r="A497">
        <v>495</v>
      </c>
      <c r="B497">
        <v>466021.9378461</v>
      </c>
      <c r="C497">
        <v>967261.087313631</v>
      </c>
    </row>
    <row r="498" spans="1:3">
      <c r="A498">
        <v>496</v>
      </c>
      <c r="B498">
        <v>466227.448489976</v>
      </c>
      <c r="C498">
        <v>967344.631094457</v>
      </c>
    </row>
    <row r="499" spans="1:3">
      <c r="A499">
        <v>497</v>
      </c>
      <c r="B499">
        <v>466032.113314701</v>
      </c>
      <c r="C499">
        <v>967267.096745029</v>
      </c>
    </row>
    <row r="500" spans="1:3">
      <c r="A500">
        <v>498</v>
      </c>
      <c r="B500">
        <v>466044.030300367</v>
      </c>
      <c r="C500">
        <v>967271.040322721</v>
      </c>
    </row>
    <row r="501" spans="1:3">
      <c r="A501">
        <v>499</v>
      </c>
      <c r="B501">
        <v>465988.632967994</v>
      </c>
      <c r="C501">
        <v>967248.430043832</v>
      </c>
    </row>
    <row r="502" spans="1:3">
      <c r="A502">
        <v>500</v>
      </c>
      <c r="B502">
        <v>466080.136484383</v>
      </c>
      <c r="C502">
        <v>967286.33773789</v>
      </c>
    </row>
    <row r="503" spans="1:3">
      <c r="A503">
        <v>501</v>
      </c>
      <c r="B503">
        <v>466007.732386835</v>
      </c>
      <c r="C503">
        <v>967257.906975616</v>
      </c>
    </row>
    <row r="504" spans="1:3">
      <c r="A504">
        <v>502</v>
      </c>
      <c r="B504">
        <v>466104.576935124</v>
      </c>
      <c r="C504">
        <v>967296.442295084</v>
      </c>
    </row>
    <row r="505" spans="1:3">
      <c r="A505">
        <v>503</v>
      </c>
      <c r="B505">
        <v>466038.99669266</v>
      </c>
      <c r="C505">
        <v>967270.259483529</v>
      </c>
    </row>
    <row r="506" spans="1:3">
      <c r="A506">
        <v>504</v>
      </c>
      <c r="B506">
        <v>466100.09154615</v>
      </c>
      <c r="C506">
        <v>967296.149650988</v>
      </c>
    </row>
    <row r="507" spans="1:3">
      <c r="A507">
        <v>505</v>
      </c>
      <c r="B507">
        <v>466091.991037203</v>
      </c>
      <c r="C507">
        <v>967292.481031097</v>
      </c>
    </row>
    <row r="508" spans="1:3">
      <c r="A508">
        <v>506</v>
      </c>
      <c r="B508">
        <v>466048.357697094</v>
      </c>
      <c r="C508">
        <v>967273.347735216</v>
      </c>
    </row>
    <row r="509" spans="1:3">
      <c r="A509">
        <v>507</v>
      </c>
      <c r="B509">
        <v>466074.779305386</v>
      </c>
      <c r="C509">
        <v>967283.328272539</v>
      </c>
    </row>
    <row r="510" spans="1:3">
      <c r="A510">
        <v>508</v>
      </c>
      <c r="B510">
        <v>466021.973353606</v>
      </c>
      <c r="C510">
        <v>967263.292082451</v>
      </c>
    </row>
    <row r="511" spans="1:3">
      <c r="A511">
        <v>509</v>
      </c>
      <c r="B511">
        <v>466116.594330186</v>
      </c>
      <c r="C511">
        <v>967300.639663546</v>
      </c>
    </row>
    <row r="512" spans="1:3">
      <c r="A512">
        <v>510</v>
      </c>
      <c r="B512">
        <v>466032.585991519</v>
      </c>
      <c r="C512">
        <v>967266.611136097</v>
      </c>
    </row>
    <row r="513" spans="1:3">
      <c r="A513">
        <v>511</v>
      </c>
      <c r="B513">
        <v>466017.733634303</v>
      </c>
      <c r="C513">
        <v>967258.574203924</v>
      </c>
    </row>
    <row r="514" spans="1:3">
      <c r="A514">
        <v>512</v>
      </c>
      <c r="B514">
        <v>466014.214591645</v>
      </c>
      <c r="C514">
        <v>967257.54602744</v>
      </c>
    </row>
    <row r="515" spans="1:3">
      <c r="A515">
        <v>513</v>
      </c>
      <c r="B515">
        <v>466127.714333943</v>
      </c>
      <c r="C515">
        <v>967302.006620264</v>
      </c>
    </row>
    <row r="516" spans="1:3">
      <c r="A516">
        <v>514</v>
      </c>
      <c r="B516">
        <v>466140.684908396</v>
      </c>
      <c r="C516">
        <v>967306.685140113</v>
      </c>
    </row>
    <row r="517" spans="1:3">
      <c r="A517">
        <v>515</v>
      </c>
      <c r="B517">
        <v>466129.620183137</v>
      </c>
      <c r="C517">
        <v>967301.030057194</v>
      </c>
    </row>
    <row r="518" spans="1:3">
      <c r="A518">
        <v>516</v>
      </c>
      <c r="B518">
        <v>466096.727934277</v>
      </c>
      <c r="C518">
        <v>967287.090175721</v>
      </c>
    </row>
    <row r="519" spans="1:3">
      <c r="A519">
        <v>517</v>
      </c>
      <c r="B519">
        <v>466097.119615155</v>
      </c>
      <c r="C519">
        <v>967285.125135526</v>
      </c>
    </row>
    <row r="520" spans="1:3">
      <c r="A520">
        <v>518</v>
      </c>
      <c r="B520">
        <v>466096.915437648</v>
      </c>
      <c r="C520">
        <v>967287.828433852</v>
      </c>
    </row>
    <row r="521" spans="1:3">
      <c r="A521">
        <v>519</v>
      </c>
      <c r="B521">
        <v>466125.799122996</v>
      </c>
      <c r="C521">
        <v>967300.288874921</v>
      </c>
    </row>
    <row r="522" spans="1:3">
      <c r="A522">
        <v>520</v>
      </c>
      <c r="B522">
        <v>466110.895761213</v>
      </c>
      <c r="C522">
        <v>967294.532132177</v>
      </c>
    </row>
    <row r="523" spans="1:3">
      <c r="A523">
        <v>521</v>
      </c>
      <c r="B523">
        <v>466117.03440601</v>
      </c>
      <c r="C523">
        <v>967295.890512523</v>
      </c>
    </row>
    <row r="524" spans="1:3">
      <c r="A524">
        <v>522</v>
      </c>
      <c r="B524">
        <v>466134.300532924</v>
      </c>
      <c r="C524">
        <v>967303.526256552</v>
      </c>
    </row>
    <row r="525" spans="1:3">
      <c r="A525">
        <v>523</v>
      </c>
      <c r="B525">
        <v>466105.521950086</v>
      </c>
      <c r="C525">
        <v>967292.067810367</v>
      </c>
    </row>
    <row r="526" spans="1:3">
      <c r="A526">
        <v>524</v>
      </c>
      <c r="B526">
        <v>466111.430497704</v>
      </c>
      <c r="C526">
        <v>967295.081597101</v>
      </c>
    </row>
    <row r="527" spans="1:3">
      <c r="A527">
        <v>525</v>
      </c>
      <c r="B527">
        <v>466048.166767133</v>
      </c>
      <c r="C527">
        <v>967268.425934772</v>
      </c>
    </row>
    <row r="528" spans="1:3">
      <c r="A528">
        <v>526</v>
      </c>
      <c r="B528">
        <v>466104.841500582</v>
      </c>
      <c r="C528">
        <v>967291.044823718</v>
      </c>
    </row>
    <row r="529" spans="1:3">
      <c r="A529">
        <v>527</v>
      </c>
      <c r="B529">
        <v>466156.668146098</v>
      </c>
      <c r="C529">
        <v>967311.424630965</v>
      </c>
    </row>
    <row r="530" spans="1:3">
      <c r="A530">
        <v>528</v>
      </c>
      <c r="B530">
        <v>466125.69852099</v>
      </c>
      <c r="C530">
        <v>967299.357623929</v>
      </c>
    </row>
    <row r="531" spans="1:3">
      <c r="A531">
        <v>529</v>
      </c>
      <c r="B531">
        <v>466084.783392735</v>
      </c>
      <c r="C531">
        <v>967282.842003233</v>
      </c>
    </row>
    <row r="532" spans="1:3">
      <c r="A532">
        <v>530</v>
      </c>
      <c r="B532">
        <v>466045.390280357</v>
      </c>
      <c r="C532">
        <v>967265.172395332</v>
      </c>
    </row>
    <row r="533" spans="1:3">
      <c r="A533">
        <v>531</v>
      </c>
      <c r="B533">
        <v>466099.767408799</v>
      </c>
      <c r="C533">
        <v>967289.122806379</v>
      </c>
    </row>
    <row r="534" spans="1:3">
      <c r="A534">
        <v>532</v>
      </c>
      <c r="B534">
        <v>466046.482976669</v>
      </c>
      <c r="C534">
        <v>967267.403534467</v>
      </c>
    </row>
    <row r="535" spans="1:3">
      <c r="A535">
        <v>533</v>
      </c>
      <c r="B535">
        <v>466094.642658459</v>
      </c>
      <c r="C535">
        <v>967285.486298761</v>
      </c>
    </row>
    <row r="536" spans="1:3">
      <c r="A536">
        <v>534</v>
      </c>
      <c r="B536">
        <v>466065.070740882</v>
      </c>
      <c r="C536">
        <v>967273.408311937</v>
      </c>
    </row>
    <row r="537" spans="1:3">
      <c r="A537">
        <v>535</v>
      </c>
      <c r="B537">
        <v>466161.382209384</v>
      </c>
      <c r="C537">
        <v>967312.673216976</v>
      </c>
    </row>
    <row r="538" spans="1:3">
      <c r="A538">
        <v>536</v>
      </c>
      <c r="B538">
        <v>466110.241432882</v>
      </c>
      <c r="C538">
        <v>967292.781039446</v>
      </c>
    </row>
    <row r="539" spans="1:3">
      <c r="A539">
        <v>537</v>
      </c>
      <c r="B539">
        <v>466130.72057056</v>
      </c>
      <c r="C539">
        <v>967301.057454389</v>
      </c>
    </row>
    <row r="540" spans="1:3">
      <c r="A540">
        <v>538</v>
      </c>
      <c r="B540">
        <v>466049.588696479</v>
      </c>
      <c r="C540">
        <v>967267.513424582</v>
      </c>
    </row>
    <row r="541" spans="1:3">
      <c r="A541">
        <v>539</v>
      </c>
      <c r="B541">
        <v>465987.418795794</v>
      </c>
      <c r="C541">
        <v>967243.329648991</v>
      </c>
    </row>
    <row r="542" spans="1:3">
      <c r="A542">
        <v>540</v>
      </c>
      <c r="B542">
        <v>466052.955184086</v>
      </c>
      <c r="C542">
        <v>967269.959287535</v>
      </c>
    </row>
    <row r="543" spans="1:3">
      <c r="A543">
        <v>541</v>
      </c>
      <c r="B543">
        <v>466070.802442655</v>
      </c>
      <c r="C543">
        <v>967274.671920817</v>
      </c>
    </row>
    <row r="544" spans="1:3">
      <c r="A544">
        <v>542</v>
      </c>
      <c r="B544">
        <v>466060.803007991</v>
      </c>
      <c r="C544">
        <v>967271.649544088</v>
      </c>
    </row>
    <row r="545" spans="1:3">
      <c r="A545">
        <v>543</v>
      </c>
      <c r="B545">
        <v>466114.897463847</v>
      </c>
      <c r="C545">
        <v>967295.421010413</v>
      </c>
    </row>
    <row r="546" spans="1:3">
      <c r="A546">
        <v>544</v>
      </c>
      <c r="B546">
        <v>466048.573959053</v>
      </c>
      <c r="C546">
        <v>967266.383526239</v>
      </c>
    </row>
    <row r="547" spans="1:3">
      <c r="A547">
        <v>545</v>
      </c>
      <c r="B547">
        <v>466008.439051313</v>
      </c>
      <c r="C547">
        <v>967250.008014731</v>
      </c>
    </row>
    <row r="548" spans="1:3">
      <c r="A548">
        <v>546</v>
      </c>
      <c r="B548">
        <v>466066.195791347</v>
      </c>
      <c r="C548">
        <v>967275.00709552</v>
      </c>
    </row>
    <row r="549" spans="1:3">
      <c r="A549">
        <v>547</v>
      </c>
      <c r="B549">
        <v>466036.335982763</v>
      </c>
      <c r="C549">
        <v>967261.7178586</v>
      </c>
    </row>
    <row r="550" spans="1:3">
      <c r="A550">
        <v>548</v>
      </c>
      <c r="B550">
        <v>466075.091315698</v>
      </c>
      <c r="C550">
        <v>967276.983707602</v>
      </c>
    </row>
    <row r="551" spans="1:3">
      <c r="A551">
        <v>549</v>
      </c>
      <c r="B551">
        <v>466042.738860637</v>
      </c>
      <c r="C551">
        <v>967265.297668286</v>
      </c>
    </row>
    <row r="552" spans="1:3">
      <c r="A552">
        <v>550</v>
      </c>
      <c r="B552">
        <v>466040.165154855</v>
      </c>
      <c r="C552">
        <v>967263.900690112</v>
      </c>
    </row>
    <row r="553" spans="1:3">
      <c r="A553">
        <v>551</v>
      </c>
      <c r="B553">
        <v>465927.965132084</v>
      </c>
      <c r="C553">
        <v>967215.727976059</v>
      </c>
    </row>
    <row r="554" spans="1:3">
      <c r="A554">
        <v>552</v>
      </c>
      <c r="B554">
        <v>466057.775273133</v>
      </c>
      <c r="C554">
        <v>967270.712187027</v>
      </c>
    </row>
    <row r="555" spans="1:3">
      <c r="A555">
        <v>553</v>
      </c>
      <c r="B555">
        <v>466091.552402786</v>
      </c>
      <c r="C555">
        <v>967284.153205142</v>
      </c>
    </row>
    <row r="556" spans="1:3">
      <c r="A556">
        <v>554</v>
      </c>
      <c r="B556">
        <v>466062.938938382</v>
      </c>
      <c r="C556">
        <v>967272.747374027</v>
      </c>
    </row>
    <row r="557" spans="1:3">
      <c r="A557">
        <v>555</v>
      </c>
      <c r="B557">
        <v>466036.074019055</v>
      </c>
      <c r="C557">
        <v>967261.909553348</v>
      </c>
    </row>
    <row r="558" spans="1:3">
      <c r="A558">
        <v>556</v>
      </c>
      <c r="B558">
        <v>466018.812040821</v>
      </c>
      <c r="C558">
        <v>967254.767966654</v>
      </c>
    </row>
    <row r="559" spans="1:3">
      <c r="A559">
        <v>557</v>
      </c>
      <c r="B559">
        <v>466028.827169404</v>
      </c>
      <c r="C559">
        <v>967259.311508769</v>
      </c>
    </row>
    <row r="560" spans="1:3">
      <c r="A560">
        <v>558</v>
      </c>
      <c r="B560">
        <v>466055.13661733</v>
      </c>
      <c r="C560">
        <v>967270.766593609</v>
      </c>
    </row>
    <row r="561" spans="1:3">
      <c r="A561">
        <v>559</v>
      </c>
      <c r="B561">
        <v>466048.962028873</v>
      </c>
      <c r="C561">
        <v>967267.690914112</v>
      </c>
    </row>
    <row r="562" spans="1:3">
      <c r="A562">
        <v>560</v>
      </c>
      <c r="B562">
        <v>466038.647937631</v>
      </c>
      <c r="C562">
        <v>967264.349209057</v>
      </c>
    </row>
    <row r="563" spans="1:3">
      <c r="A563">
        <v>561</v>
      </c>
      <c r="B563">
        <v>466039.259604155</v>
      </c>
      <c r="C563">
        <v>967263.657019438</v>
      </c>
    </row>
    <row r="564" spans="1:3">
      <c r="A564">
        <v>562</v>
      </c>
      <c r="B564">
        <v>466088.2136334</v>
      </c>
      <c r="C564">
        <v>967283.349033669</v>
      </c>
    </row>
    <row r="565" spans="1:3">
      <c r="A565">
        <v>563</v>
      </c>
      <c r="B565">
        <v>466066.529208202</v>
      </c>
      <c r="C565">
        <v>967274.380537122</v>
      </c>
    </row>
    <row r="566" spans="1:3">
      <c r="A566">
        <v>564</v>
      </c>
      <c r="B566">
        <v>466089.385559449</v>
      </c>
      <c r="C566">
        <v>967284.490685274</v>
      </c>
    </row>
    <row r="567" spans="1:3">
      <c r="A567">
        <v>565</v>
      </c>
      <c r="B567">
        <v>466088.195515788</v>
      </c>
      <c r="C567">
        <v>967283.835669018</v>
      </c>
    </row>
    <row r="568" spans="1:3">
      <c r="A568">
        <v>566</v>
      </c>
      <c r="B568">
        <v>466082.282259994</v>
      </c>
      <c r="C568">
        <v>967281.623786842</v>
      </c>
    </row>
    <row r="569" spans="1:3">
      <c r="A569">
        <v>567</v>
      </c>
      <c r="B569">
        <v>466069.277259631</v>
      </c>
      <c r="C569">
        <v>967276.129432759</v>
      </c>
    </row>
    <row r="570" spans="1:3">
      <c r="A570">
        <v>568</v>
      </c>
      <c r="B570">
        <v>466078.943896584</v>
      </c>
      <c r="C570">
        <v>967279.482928019</v>
      </c>
    </row>
    <row r="571" spans="1:3">
      <c r="A571">
        <v>569</v>
      </c>
      <c r="B571">
        <v>466074.33060084</v>
      </c>
      <c r="C571">
        <v>967277.615182827</v>
      </c>
    </row>
    <row r="572" spans="1:3">
      <c r="A572">
        <v>570</v>
      </c>
      <c r="B572">
        <v>466030.170309698</v>
      </c>
      <c r="C572">
        <v>967258.229391929</v>
      </c>
    </row>
    <row r="573" spans="1:3">
      <c r="A573">
        <v>571</v>
      </c>
      <c r="B573">
        <v>466044.357864369</v>
      </c>
      <c r="C573">
        <v>967263.617882969</v>
      </c>
    </row>
    <row r="574" spans="1:3">
      <c r="A574">
        <v>572</v>
      </c>
      <c r="B574">
        <v>466059.996291601</v>
      </c>
      <c r="C574">
        <v>967270.552036293</v>
      </c>
    </row>
    <row r="575" spans="1:3">
      <c r="A575">
        <v>573</v>
      </c>
      <c r="B575">
        <v>466062.432386706</v>
      </c>
      <c r="C575">
        <v>967271.333642341</v>
      </c>
    </row>
    <row r="576" spans="1:3">
      <c r="A576">
        <v>574</v>
      </c>
      <c r="B576">
        <v>466050.591614029</v>
      </c>
      <c r="C576">
        <v>967267.025727414</v>
      </c>
    </row>
    <row r="577" spans="1:3">
      <c r="A577">
        <v>575</v>
      </c>
      <c r="B577">
        <v>466040.330291483</v>
      </c>
      <c r="C577">
        <v>967261.896393477</v>
      </c>
    </row>
    <row r="578" spans="1:3">
      <c r="A578">
        <v>576</v>
      </c>
      <c r="B578">
        <v>466044.612333998</v>
      </c>
      <c r="C578">
        <v>967263.316627213</v>
      </c>
    </row>
    <row r="579" spans="1:3">
      <c r="A579">
        <v>577</v>
      </c>
      <c r="B579">
        <v>466060.755985354</v>
      </c>
      <c r="C579">
        <v>967270.006285693</v>
      </c>
    </row>
    <row r="580" spans="1:3">
      <c r="A580">
        <v>578</v>
      </c>
      <c r="B580">
        <v>466061.592743997</v>
      </c>
      <c r="C580">
        <v>967269.020335826</v>
      </c>
    </row>
    <row r="581" spans="1:3">
      <c r="A581">
        <v>579</v>
      </c>
      <c r="B581">
        <v>466054.511753969</v>
      </c>
      <c r="C581">
        <v>967267.428248975</v>
      </c>
    </row>
    <row r="582" spans="1:3">
      <c r="A582">
        <v>580</v>
      </c>
      <c r="B582">
        <v>466065.734110287</v>
      </c>
      <c r="C582">
        <v>967273.017180476</v>
      </c>
    </row>
    <row r="583" spans="1:3">
      <c r="A583">
        <v>581</v>
      </c>
      <c r="B583">
        <v>466053.721501706</v>
      </c>
      <c r="C583">
        <v>967268.28797585</v>
      </c>
    </row>
    <row r="584" spans="1:3">
      <c r="A584">
        <v>582</v>
      </c>
      <c r="B584">
        <v>466072.303743118</v>
      </c>
      <c r="C584">
        <v>967274.628285258</v>
      </c>
    </row>
    <row r="585" spans="1:3">
      <c r="A585">
        <v>583</v>
      </c>
      <c r="B585">
        <v>466058.553284479</v>
      </c>
      <c r="C585">
        <v>967270.304960491</v>
      </c>
    </row>
    <row r="586" spans="1:3">
      <c r="A586">
        <v>584</v>
      </c>
      <c r="B586">
        <v>466097.710026636</v>
      </c>
      <c r="C586">
        <v>967286.041993883</v>
      </c>
    </row>
    <row r="587" spans="1:3">
      <c r="A587">
        <v>585</v>
      </c>
      <c r="B587">
        <v>466095.382546723</v>
      </c>
      <c r="C587">
        <v>967285.221881349</v>
      </c>
    </row>
    <row r="588" spans="1:3">
      <c r="A588">
        <v>586</v>
      </c>
      <c r="B588">
        <v>466081.882530461</v>
      </c>
      <c r="C588">
        <v>967279.46623933</v>
      </c>
    </row>
    <row r="589" spans="1:3">
      <c r="A589">
        <v>587</v>
      </c>
      <c r="B589">
        <v>466103.060830334</v>
      </c>
      <c r="C589">
        <v>967288.231090545</v>
      </c>
    </row>
    <row r="590" spans="1:3">
      <c r="A590">
        <v>588</v>
      </c>
      <c r="B590">
        <v>466033.155711268</v>
      </c>
      <c r="C590">
        <v>967259.706990159</v>
      </c>
    </row>
    <row r="591" spans="1:3">
      <c r="A591">
        <v>589</v>
      </c>
      <c r="B591">
        <v>466080.566419149</v>
      </c>
      <c r="C591">
        <v>967278.625644446</v>
      </c>
    </row>
    <row r="592" spans="1:3">
      <c r="A592">
        <v>590</v>
      </c>
      <c r="B592">
        <v>466084.702329379</v>
      </c>
      <c r="C592">
        <v>967280.000140598</v>
      </c>
    </row>
    <row r="593" spans="1:3">
      <c r="A593">
        <v>591</v>
      </c>
      <c r="B593">
        <v>466081.934798563</v>
      </c>
      <c r="C593">
        <v>967279.348564829</v>
      </c>
    </row>
    <row r="594" spans="1:3">
      <c r="A594">
        <v>592</v>
      </c>
      <c r="B594">
        <v>466114.07894588</v>
      </c>
      <c r="C594">
        <v>967292.469093407</v>
      </c>
    </row>
    <row r="595" spans="1:3">
      <c r="A595">
        <v>593</v>
      </c>
      <c r="B595">
        <v>466107.788591761</v>
      </c>
      <c r="C595">
        <v>967290.047866929</v>
      </c>
    </row>
    <row r="596" spans="1:3">
      <c r="A596">
        <v>594</v>
      </c>
      <c r="B596">
        <v>466107.188971506</v>
      </c>
      <c r="C596">
        <v>967290.108882863</v>
      </c>
    </row>
    <row r="597" spans="1:3">
      <c r="A597">
        <v>595</v>
      </c>
      <c r="B597">
        <v>466130.185269677</v>
      </c>
      <c r="C597">
        <v>967299.905522101</v>
      </c>
    </row>
    <row r="598" spans="1:3">
      <c r="A598">
        <v>596</v>
      </c>
      <c r="B598">
        <v>466118.467077393</v>
      </c>
      <c r="C598">
        <v>967293.221171422</v>
      </c>
    </row>
    <row r="599" spans="1:3">
      <c r="A599">
        <v>597</v>
      </c>
      <c r="B599">
        <v>466114.962494141</v>
      </c>
      <c r="C599">
        <v>967291.725178535</v>
      </c>
    </row>
    <row r="600" spans="1:3">
      <c r="A600">
        <v>598</v>
      </c>
      <c r="B600">
        <v>466136.081825747</v>
      </c>
      <c r="C600">
        <v>967301.265227061</v>
      </c>
    </row>
    <row r="601" spans="1:3">
      <c r="A601">
        <v>599</v>
      </c>
      <c r="B601">
        <v>466140.088976792</v>
      </c>
      <c r="C601">
        <v>967302.595935129</v>
      </c>
    </row>
    <row r="602" spans="1:3">
      <c r="A602">
        <v>600</v>
      </c>
      <c r="B602">
        <v>466119.315974379</v>
      </c>
      <c r="C602">
        <v>967294.859000437</v>
      </c>
    </row>
    <row r="603" spans="1:3">
      <c r="A603">
        <v>601</v>
      </c>
      <c r="B603">
        <v>466117.787306544</v>
      </c>
      <c r="C603">
        <v>967293.455088918</v>
      </c>
    </row>
    <row r="604" spans="1:3">
      <c r="A604">
        <v>602</v>
      </c>
      <c r="B604">
        <v>466135.887596117</v>
      </c>
      <c r="C604">
        <v>967301.019827957</v>
      </c>
    </row>
    <row r="605" spans="1:3">
      <c r="A605">
        <v>603</v>
      </c>
      <c r="B605">
        <v>466118.54268531</v>
      </c>
      <c r="C605">
        <v>967294.384147152</v>
      </c>
    </row>
    <row r="606" spans="1:3">
      <c r="A606">
        <v>604</v>
      </c>
      <c r="B606">
        <v>466143.060730092</v>
      </c>
      <c r="C606">
        <v>967304.313822089</v>
      </c>
    </row>
    <row r="607" spans="1:3">
      <c r="A607">
        <v>605</v>
      </c>
      <c r="B607">
        <v>466141.174072939</v>
      </c>
      <c r="C607">
        <v>967302.803594438</v>
      </c>
    </row>
    <row r="608" spans="1:3">
      <c r="A608">
        <v>606</v>
      </c>
      <c r="B608">
        <v>466132.662415874</v>
      </c>
      <c r="C608">
        <v>967298.975011654</v>
      </c>
    </row>
    <row r="609" spans="1:3">
      <c r="A609">
        <v>607</v>
      </c>
      <c r="B609">
        <v>466146.206013802</v>
      </c>
      <c r="C609">
        <v>967305.377949132</v>
      </c>
    </row>
    <row r="610" spans="1:3">
      <c r="A610">
        <v>608</v>
      </c>
      <c r="B610">
        <v>466131.463499959</v>
      </c>
      <c r="C610">
        <v>967298.914802542</v>
      </c>
    </row>
    <row r="611" spans="1:3">
      <c r="A611">
        <v>609</v>
      </c>
      <c r="B611">
        <v>466131.191949472</v>
      </c>
      <c r="C611">
        <v>967298.648949955</v>
      </c>
    </row>
    <row r="612" spans="1:3">
      <c r="A612">
        <v>610</v>
      </c>
      <c r="B612">
        <v>466117.164145421</v>
      </c>
      <c r="C612">
        <v>967292.981229888</v>
      </c>
    </row>
    <row r="613" spans="1:3">
      <c r="A613">
        <v>611</v>
      </c>
      <c r="B613">
        <v>466124.360013555</v>
      </c>
      <c r="C613">
        <v>967296.220209956</v>
      </c>
    </row>
    <row r="614" spans="1:3">
      <c r="A614">
        <v>612</v>
      </c>
      <c r="B614">
        <v>466114.199393716</v>
      </c>
      <c r="C614">
        <v>967291.267923952</v>
      </c>
    </row>
    <row r="615" spans="1:3">
      <c r="A615">
        <v>613</v>
      </c>
      <c r="B615">
        <v>466141.079040666</v>
      </c>
      <c r="C615">
        <v>967302.775541709</v>
      </c>
    </row>
    <row r="616" spans="1:3">
      <c r="A616">
        <v>614</v>
      </c>
      <c r="B616">
        <v>466195.682158902</v>
      </c>
      <c r="C616">
        <v>967325.037091484</v>
      </c>
    </row>
    <row r="617" spans="1:3">
      <c r="A617">
        <v>615</v>
      </c>
      <c r="B617">
        <v>466152.312668912</v>
      </c>
      <c r="C617">
        <v>967307.42239408</v>
      </c>
    </row>
    <row r="618" spans="1:3">
      <c r="A618">
        <v>616</v>
      </c>
      <c r="B618">
        <v>466113.786681824</v>
      </c>
      <c r="C618">
        <v>967290.1956723</v>
      </c>
    </row>
    <row r="619" spans="1:3">
      <c r="A619">
        <v>617</v>
      </c>
      <c r="B619">
        <v>466162.824194143</v>
      </c>
      <c r="C619">
        <v>967312.207836212</v>
      </c>
    </row>
    <row r="620" spans="1:3">
      <c r="A620">
        <v>618</v>
      </c>
      <c r="B620">
        <v>466140.999634047</v>
      </c>
      <c r="C620">
        <v>967302.731789108</v>
      </c>
    </row>
    <row r="621" spans="1:3">
      <c r="A621">
        <v>619</v>
      </c>
      <c r="B621">
        <v>466140.571352064</v>
      </c>
      <c r="C621">
        <v>967302.7055881</v>
      </c>
    </row>
    <row r="622" spans="1:3">
      <c r="A622">
        <v>620</v>
      </c>
      <c r="B622">
        <v>466131.942948232</v>
      </c>
      <c r="C622">
        <v>967299.208898265</v>
      </c>
    </row>
    <row r="623" spans="1:3">
      <c r="A623">
        <v>621</v>
      </c>
      <c r="B623">
        <v>466131.847294366</v>
      </c>
      <c r="C623">
        <v>967298.990973063</v>
      </c>
    </row>
    <row r="624" spans="1:3">
      <c r="A624">
        <v>622</v>
      </c>
      <c r="B624">
        <v>466131.386882503</v>
      </c>
      <c r="C624">
        <v>967299.024331587</v>
      </c>
    </row>
    <row r="625" spans="1:3">
      <c r="A625">
        <v>623</v>
      </c>
      <c r="B625">
        <v>466124.554939504</v>
      </c>
      <c r="C625">
        <v>967296.62216591</v>
      </c>
    </row>
    <row r="626" spans="1:3">
      <c r="A626">
        <v>624</v>
      </c>
      <c r="B626">
        <v>466128.345940654</v>
      </c>
      <c r="C626">
        <v>967298.345769486</v>
      </c>
    </row>
    <row r="627" spans="1:3">
      <c r="A627">
        <v>625</v>
      </c>
      <c r="B627">
        <v>466122.464539876</v>
      </c>
      <c r="C627">
        <v>967295.615325149</v>
      </c>
    </row>
    <row r="628" spans="1:3">
      <c r="A628">
        <v>626</v>
      </c>
      <c r="B628">
        <v>466127.372606674</v>
      </c>
      <c r="C628">
        <v>967297.636407122</v>
      </c>
    </row>
    <row r="629" spans="1:3">
      <c r="A629">
        <v>627</v>
      </c>
      <c r="B629">
        <v>466121.970145082</v>
      </c>
      <c r="C629">
        <v>967295.651816197</v>
      </c>
    </row>
    <row r="630" spans="1:3">
      <c r="A630">
        <v>628</v>
      </c>
      <c r="B630">
        <v>466134.646852996</v>
      </c>
      <c r="C630">
        <v>967300.836714842</v>
      </c>
    </row>
    <row r="631" spans="1:3">
      <c r="A631">
        <v>629</v>
      </c>
      <c r="B631">
        <v>466125.172630489</v>
      </c>
      <c r="C631">
        <v>967296.821395577</v>
      </c>
    </row>
    <row r="632" spans="1:3">
      <c r="A632">
        <v>630</v>
      </c>
      <c r="B632">
        <v>466122.570117597</v>
      </c>
      <c r="C632">
        <v>967295.805538555</v>
      </c>
    </row>
    <row r="633" spans="1:3">
      <c r="A633">
        <v>631</v>
      </c>
      <c r="B633">
        <v>466109.127260214</v>
      </c>
      <c r="C633">
        <v>967290.173219153</v>
      </c>
    </row>
    <row r="634" spans="1:3">
      <c r="A634">
        <v>632</v>
      </c>
      <c r="B634">
        <v>466110.984300138</v>
      </c>
      <c r="C634">
        <v>967291.130252841</v>
      </c>
    </row>
    <row r="635" spans="1:3">
      <c r="A635">
        <v>633</v>
      </c>
      <c r="B635">
        <v>466084.318438902</v>
      </c>
      <c r="C635">
        <v>967279.412653379</v>
      </c>
    </row>
    <row r="636" spans="1:3">
      <c r="A636">
        <v>634</v>
      </c>
      <c r="B636">
        <v>466078.219189668</v>
      </c>
      <c r="C636">
        <v>967276.96906563</v>
      </c>
    </row>
    <row r="637" spans="1:3">
      <c r="A637">
        <v>635</v>
      </c>
      <c r="B637">
        <v>466070.39761339</v>
      </c>
      <c r="C637">
        <v>967273.446287428</v>
      </c>
    </row>
    <row r="638" spans="1:3">
      <c r="A638">
        <v>636</v>
      </c>
      <c r="B638">
        <v>466076.079501499</v>
      </c>
      <c r="C638">
        <v>967276.307126219</v>
      </c>
    </row>
    <row r="639" spans="1:3">
      <c r="A639">
        <v>637</v>
      </c>
      <c r="B639">
        <v>466069.553989604</v>
      </c>
      <c r="C639">
        <v>967274.028041445</v>
      </c>
    </row>
    <row r="640" spans="1:3">
      <c r="A640">
        <v>638</v>
      </c>
      <c r="B640">
        <v>466072.627973502</v>
      </c>
      <c r="C640">
        <v>967274.866471722</v>
      </c>
    </row>
    <row r="641" spans="1:3">
      <c r="A641">
        <v>639</v>
      </c>
      <c r="B641">
        <v>466059.640141466</v>
      </c>
      <c r="C641">
        <v>967269.334619079</v>
      </c>
    </row>
    <row r="642" spans="1:3">
      <c r="A642">
        <v>640</v>
      </c>
      <c r="B642">
        <v>466087.694238133</v>
      </c>
      <c r="C642">
        <v>967281.017256742</v>
      </c>
    </row>
    <row r="643" spans="1:3">
      <c r="A643">
        <v>641</v>
      </c>
      <c r="B643">
        <v>466082.532864608</v>
      </c>
      <c r="C643">
        <v>967279.424066506</v>
      </c>
    </row>
    <row r="644" spans="1:3">
      <c r="A644">
        <v>642</v>
      </c>
      <c r="B644">
        <v>466077.683808384</v>
      </c>
      <c r="C644">
        <v>967276.971935965</v>
      </c>
    </row>
    <row r="645" spans="1:3">
      <c r="A645">
        <v>643</v>
      </c>
      <c r="B645">
        <v>466084.630657785</v>
      </c>
      <c r="C645">
        <v>967279.828363608</v>
      </c>
    </row>
    <row r="646" spans="1:3">
      <c r="A646">
        <v>644</v>
      </c>
      <c r="B646">
        <v>466067.568745994</v>
      </c>
      <c r="C646">
        <v>967272.848500419</v>
      </c>
    </row>
    <row r="647" spans="1:3">
      <c r="A647">
        <v>645</v>
      </c>
      <c r="B647">
        <v>466074.839797326</v>
      </c>
      <c r="C647">
        <v>967275.545222077</v>
      </c>
    </row>
    <row r="648" spans="1:3">
      <c r="A648">
        <v>646</v>
      </c>
      <c r="B648">
        <v>466076.405686903</v>
      </c>
      <c r="C648">
        <v>967276.39167666</v>
      </c>
    </row>
    <row r="649" spans="1:3">
      <c r="A649">
        <v>647</v>
      </c>
      <c r="B649">
        <v>466076.839478578</v>
      </c>
      <c r="C649">
        <v>967276.855808094</v>
      </c>
    </row>
    <row r="650" spans="1:3">
      <c r="A650">
        <v>648</v>
      </c>
      <c r="B650">
        <v>466078.659176418</v>
      </c>
      <c r="C650">
        <v>967277.218488957</v>
      </c>
    </row>
    <row r="651" spans="1:3">
      <c r="A651">
        <v>649</v>
      </c>
      <c r="B651">
        <v>466076.325249461</v>
      </c>
      <c r="C651">
        <v>967275.601869937</v>
      </c>
    </row>
    <row r="652" spans="1:3">
      <c r="A652">
        <v>650</v>
      </c>
      <c r="B652">
        <v>466075.992797683</v>
      </c>
      <c r="C652">
        <v>967275.675444781</v>
      </c>
    </row>
    <row r="653" spans="1:3">
      <c r="A653">
        <v>651</v>
      </c>
      <c r="B653">
        <v>466079.774474515</v>
      </c>
      <c r="C653">
        <v>967276.914500942</v>
      </c>
    </row>
    <row r="654" spans="1:3">
      <c r="A654">
        <v>652</v>
      </c>
      <c r="B654">
        <v>466078.517554863</v>
      </c>
      <c r="C654">
        <v>967276.540448617</v>
      </c>
    </row>
    <row r="655" spans="1:3">
      <c r="A655">
        <v>653</v>
      </c>
      <c r="B655">
        <v>466098.509693182</v>
      </c>
      <c r="C655">
        <v>967284.517291461</v>
      </c>
    </row>
    <row r="656" spans="1:3">
      <c r="A656">
        <v>654</v>
      </c>
      <c r="B656">
        <v>466074.824531997</v>
      </c>
      <c r="C656">
        <v>967275.045271289</v>
      </c>
    </row>
    <row r="657" spans="1:3">
      <c r="A657">
        <v>655</v>
      </c>
      <c r="B657">
        <v>466074.745061872</v>
      </c>
      <c r="C657">
        <v>967274.636870686</v>
      </c>
    </row>
    <row r="658" spans="1:3">
      <c r="A658">
        <v>656</v>
      </c>
      <c r="B658">
        <v>466079.120407747</v>
      </c>
      <c r="C658">
        <v>967276.896505862</v>
      </c>
    </row>
    <row r="659" spans="1:3">
      <c r="A659">
        <v>657</v>
      </c>
      <c r="B659">
        <v>466090.706193715</v>
      </c>
      <c r="C659">
        <v>967280.938000234</v>
      </c>
    </row>
    <row r="660" spans="1:3">
      <c r="A660">
        <v>658</v>
      </c>
      <c r="B660">
        <v>466069.299910807</v>
      </c>
      <c r="C660">
        <v>967272.504816338</v>
      </c>
    </row>
    <row r="661" spans="1:3">
      <c r="A661">
        <v>659</v>
      </c>
      <c r="B661">
        <v>466069.395911544</v>
      </c>
      <c r="C661">
        <v>967272.471534312</v>
      </c>
    </row>
    <row r="662" spans="1:3">
      <c r="A662">
        <v>660</v>
      </c>
      <c r="B662">
        <v>466081.261587201</v>
      </c>
      <c r="C662">
        <v>967277.626272295</v>
      </c>
    </row>
    <row r="663" spans="1:3">
      <c r="A663">
        <v>661</v>
      </c>
      <c r="B663">
        <v>466071.565780767</v>
      </c>
      <c r="C663">
        <v>967273.530385344</v>
      </c>
    </row>
    <row r="664" spans="1:3">
      <c r="A664">
        <v>662</v>
      </c>
      <c r="B664">
        <v>466060.310050859</v>
      </c>
      <c r="C664">
        <v>967268.839104528</v>
      </c>
    </row>
    <row r="665" spans="1:3">
      <c r="A665">
        <v>663</v>
      </c>
      <c r="B665">
        <v>466069.903662737</v>
      </c>
      <c r="C665">
        <v>967272.833388832</v>
      </c>
    </row>
    <row r="666" spans="1:3">
      <c r="A666">
        <v>664</v>
      </c>
      <c r="B666">
        <v>466067.05901406</v>
      </c>
      <c r="C666">
        <v>967271.529085104</v>
      </c>
    </row>
    <row r="667" spans="1:3">
      <c r="A667">
        <v>665</v>
      </c>
      <c r="B667">
        <v>466065.120788471</v>
      </c>
      <c r="C667">
        <v>967270.721574828</v>
      </c>
    </row>
    <row r="668" spans="1:3">
      <c r="A668">
        <v>666</v>
      </c>
      <c r="B668">
        <v>466061.697537671</v>
      </c>
      <c r="C668">
        <v>967269.331228716</v>
      </c>
    </row>
    <row r="669" spans="1:3">
      <c r="A669">
        <v>667</v>
      </c>
      <c r="B669">
        <v>466065.957324661</v>
      </c>
      <c r="C669">
        <v>967270.943409087</v>
      </c>
    </row>
    <row r="670" spans="1:3">
      <c r="A670">
        <v>668</v>
      </c>
      <c r="B670">
        <v>466067.012111136</v>
      </c>
      <c r="C670">
        <v>967271.561058557</v>
      </c>
    </row>
    <row r="671" spans="1:3">
      <c r="A671">
        <v>669</v>
      </c>
      <c r="B671">
        <v>466070.282399873</v>
      </c>
      <c r="C671">
        <v>967272.821078732</v>
      </c>
    </row>
    <row r="672" spans="1:3">
      <c r="A672">
        <v>670</v>
      </c>
      <c r="B672">
        <v>466056.782231218</v>
      </c>
      <c r="C672">
        <v>967267.400608507</v>
      </c>
    </row>
    <row r="673" spans="1:3">
      <c r="A673">
        <v>671</v>
      </c>
      <c r="B673">
        <v>466063.311628222</v>
      </c>
      <c r="C673">
        <v>967269.946715374</v>
      </c>
    </row>
    <row r="674" spans="1:3">
      <c r="A674">
        <v>672</v>
      </c>
      <c r="B674">
        <v>466059.611040257</v>
      </c>
      <c r="C674">
        <v>967268.580839187</v>
      </c>
    </row>
    <row r="675" spans="1:3">
      <c r="A675">
        <v>673</v>
      </c>
      <c r="B675">
        <v>466068.489165865</v>
      </c>
      <c r="C675">
        <v>967272.080995761</v>
      </c>
    </row>
    <row r="676" spans="1:3">
      <c r="A676">
        <v>674</v>
      </c>
      <c r="B676">
        <v>466077.291110717</v>
      </c>
      <c r="C676">
        <v>967275.45266456</v>
      </c>
    </row>
    <row r="677" spans="1:3">
      <c r="A677">
        <v>675</v>
      </c>
      <c r="B677">
        <v>466080.676738483</v>
      </c>
      <c r="C677">
        <v>967276.695395864</v>
      </c>
    </row>
    <row r="678" spans="1:3">
      <c r="A678">
        <v>676</v>
      </c>
      <c r="B678">
        <v>466090.713477098</v>
      </c>
      <c r="C678">
        <v>967280.9516391</v>
      </c>
    </row>
    <row r="679" spans="1:3">
      <c r="A679">
        <v>677</v>
      </c>
      <c r="B679">
        <v>466091.600773745</v>
      </c>
      <c r="C679">
        <v>967281.354341155</v>
      </c>
    </row>
    <row r="680" spans="1:3">
      <c r="A680">
        <v>678</v>
      </c>
      <c r="B680">
        <v>466092.496168115</v>
      </c>
      <c r="C680">
        <v>967281.528826232</v>
      </c>
    </row>
    <row r="681" spans="1:3">
      <c r="A681">
        <v>679</v>
      </c>
      <c r="B681">
        <v>466090.916138108</v>
      </c>
      <c r="C681">
        <v>967280.824234954</v>
      </c>
    </row>
    <row r="682" spans="1:3">
      <c r="A682">
        <v>680</v>
      </c>
      <c r="B682">
        <v>466095.99454988</v>
      </c>
      <c r="C682">
        <v>967283.003651403</v>
      </c>
    </row>
    <row r="683" spans="1:3">
      <c r="A683">
        <v>681</v>
      </c>
      <c r="B683">
        <v>466093.103817035</v>
      </c>
      <c r="C683">
        <v>967281.690724805</v>
      </c>
    </row>
    <row r="684" spans="1:3">
      <c r="A684">
        <v>682</v>
      </c>
      <c r="B684">
        <v>466095.820779613</v>
      </c>
      <c r="C684">
        <v>967283.003224397</v>
      </c>
    </row>
    <row r="685" spans="1:3">
      <c r="A685">
        <v>683</v>
      </c>
      <c r="B685">
        <v>466091.176118073</v>
      </c>
      <c r="C685">
        <v>967281.03240952</v>
      </c>
    </row>
    <row r="686" spans="1:3">
      <c r="A686">
        <v>684</v>
      </c>
      <c r="B686">
        <v>466108.121159099</v>
      </c>
      <c r="C686">
        <v>967288.33166294</v>
      </c>
    </row>
    <row r="687" spans="1:3">
      <c r="A687">
        <v>685</v>
      </c>
      <c r="B687">
        <v>466099.813963606</v>
      </c>
      <c r="C687">
        <v>967284.637390862</v>
      </c>
    </row>
    <row r="688" spans="1:3">
      <c r="A688">
        <v>686</v>
      </c>
      <c r="B688">
        <v>466088.305638103</v>
      </c>
      <c r="C688">
        <v>967279.982644129</v>
      </c>
    </row>
    <row r="689" spans="1:3">
      <c r="A689">
        <v>687</v>
      </c>
      <c r="B689">
        <v>466087.942907296</v>
      </c>
      <c r="C689">
        <v>967279.725204512</v>
      </c>
    </row>
    <row r="690" spans="1:3">
      <c r="A690">
        <v>688</v>
      </c>
      <c r="B690">
        <v>466091.418602539</v>
      </c>
      <c r="C690">
        <v>967281.278416917</v>
      </c>
    </row>
    <row r="691" spans="1:3">
      <c r="A691">
        <v>689</v>
      </c>
      <c r="B691">
        <v>466090.822176235</v>
      </c>
      <c r="C691">
        <v>967281.0026843</v>
      </c>
    </row>
    <row r="692" spans="1:3">
      <c r="A692">
        <v>690</v>
      </c>
      <c r="B692">
        <v>466085.215551532</v>
      </c>
      <c r="C692">
        <v>967278.806963611</v>
      </c>
    </row>
    <row r="693" spans="1:3">
      <c r="A693">
        <v>691</v>
      </c>
      <c r="B693">
        <v>466086.005258101</v>
      </c>
      <c r="C693">
        <v>967278.934579551</v>
      </c>
    </row>
    <row r="694" spans="1:3">
      <c r="A694">
        <v>692</v>
      </c>
      <c r="B694">
        <v>466091.23961393</v>
      </c>
      <c r="C694">
        <v>967280.956836399</v>
      </c>
    </row>
    <row r="695" spans="1:3">
      <c r="A695">
        <v>693</v>
      </c>
      <c r="B695">
        <v>466090.445953787</v>
      </c>
      <c r="C695">
        <v>967280.856908387</v>
      </c>
    </row>
    <row r="696" spans="1:3">
      <c r="A696">
        <v>694</v>
      </c>
      <c r="B696">
        <v>466084.985335232</v>
      </c>
      <c r="C696">
        <v>967278.613279084</v>
      </c>
    </row>
    <row r="697" spans="1:3">
      <c r="A697">
        <v>695</v>
      </c>
      <c r="B697">
        <v>466086.202945129</v>
      </c>
      <c r="C697">
        <v>967279.080576434</v>
      </c>
    </row>
    <row r="698" spans="1:3">
      <c r="A698">
        <v>696</v>
      </c>
      <c r="B698">
        <v>466083.032498649</v>
      </c>
      <c r="C698">
        <v>967277.762017648</v>
      </c>
    </row>
    <row r="699" spans="1:3">
      <c r="A699">
        <v>697</v>
      </c>
      <c r="B699">
        <v>466086.008053316</v>
      </c>
      <c r="C699">
        <v>967278.936946932</v>
      </c>
    </row>
    <row r="700" spans="1:3">
      <c r="A700">
        <v>698</v>
      </c>
      <c r="B700">
        <v>466087.640203914</v>
      </c>
      <c r="C700">
        <v>967279.651371865</v>
      </c>
    </row>
    <row r="701" spans="1:3">
      <c r="A701">
        <v>699</v>
      </c>
      <c r="B701">
        <v>466082.560817925</v>
      </c>
      <c r="C701">
        <v>967277.541360366</v>
      </c>
    </row>
    <row r="702" spans="1:3">
      <c r="A702">
        <v>700</v>
      </c>
      <c r="B702">
        <v>466071.686814427</v>
      </c>
      <c r="C702">
        <v>967273.48591133</v>
      </c>
    </row>
    <row r="703" spans="1:3">
      <c r="A703">
        <v>701</v>
      </c>
      <c r="B703">
        <v>466087.657327384</v>
      </c>
      <c r="C703">
        <v>967279.707662832</v>
      </c>
    </row>
    <row r="704" spans="1:3">
      <c r="A704">
        <v>702</v>
      </c>
      <c r="B704">
        <v>466081.441498924</v>
      </c>
      <c r="C704">
        <v>967277.148833261</v>
      </c>
    </row>
    <row r="705" spans="1:3">
      <c r="A705">
        <v>703</v>
      </c>
      <c r="B705">
        <v>466080.817047429</v>
      </c>
      <c r="C705">
        <v>967276.854721694</v>
      </c>
    </row>
    <row r="706" spans="1:3">
      <c r="A706">
        <v>704</v>
      </c>
      <c r="B706">
        <v>466080.920917556</v>
      </c>
      <c r="C706">
        <v>967277.066694682</v>
      </c>
    </row>
    <row r="707" spans="1:3">
      <c r="A707">
        <v>705</v>
      </c>
      <c r="B707">
        <v>466083.020807898</v>
      </c>
      <c r="C707">
        <v>967277.73058784</v>
      </c>
    </row>
    <row r="708" spans="1:3">
      <c r="A708">
        <v>706</v>
      </c>
      <c r="B708">
        <v>466080.169833543</v>
      </c>
      <c r="C708">
        <v>967276.200952901</v>
      </c>
    </row>
    <row r="709" spans="1:3">
      <c r="A709">
        <v>707</v>
      </c>
      <c r="B709">
        <v>466082.005304612</v>
      </c>
      <c r="C709">
        <v>967277.016241984</v>
      </c>
    </row>
    <row r="710" spans="1:3">
      <c r="A710">
        <v>708</v>
      </c>
      <c r="B710">
        <v>466089.976760476</v>
      </c>
      <c r="C710">
        <v>967280.4528066</v>
      </c>
    </row>
    <row r="711" spans="1:3">
      <c r="A711">
        <v>709</v>
      </c>
      <c r="B711">
        <v>466078.046358157</v>
      </c>
      <c r="C711">
        <v>967275.252026813</v>
      </c>
    </row>
    <row r="712" spans="1:3">
      <c r="A712">
        <v>710</v>
      </c>
      <c r="B712">
        <v>466077.344877506</v>
      </c>
      <c r="C712">
        <v>967275.089024699</v>
      </c>
    </row>
    <row r="713" spans="1:3">
      <c r="A713">
        <v>711</v>
      </c>
      <c r="B713">
        <v>466065.799144879</v>
      </c>
      <c r="C713">
        <v>967270.085002183</v>
      </c>
    </row>
    <row r="714" spans="1:3">
      <c r="A714">
        <v>712</v>
      </c>
      <c r="B714">
        <v>466082.032026754</v>
      </c>
      <c r="C714">
        <v>967276.915783105</v>
      </c>
    </row>
    <row r="715" spans="1:3">
      <c r="A715">
        <v>713</v>
      </c>
      <c r="B715">
        <v>466079.885805051</v>
      </c>
      <c r="C715">
        <v>967276.04642081</v>
      </c>
    </row>
    <row r="716" spans="1:3">
      <c r="A716">
        <v>714</v>
      </c>
      <c r="B716">
        <v>466081.43696861</v>
      </c>
      <c r="C716">
        <v>967276.634704993</v>
      </c>
    </row>
    <row r="717" spans="1:3">
      <c r="A717">
        <v>715</v>
      </c>
      <c r="B717">
        <v>466082.265689716</v>
      </c>
      <c r="C717">
        <v>967276.951300716</v>
      </c>
    </row>
    <row r="718" spans="1:3">
      <c r="A718">
        <v>716</v>
      </c>
      <c r="B718">
        <v>466081.718833326</v>
      </c>
      <c r="C718">
        <v>967276.673710004</v>
      </c>
    </row>
    <row r="719" spans="1:3">
      <c r="A719">
        <v>717</v>
      </c>
      <c r="B719">
        <v>466079.845964395</v>
      </c>
      <c r="C719">
        <v>967275.982164947</v>
      </c>
    </row>
    <row r="720" spans="1:3">
      <c r="A720">
        <v>718</v>
      </c>
      <c r="B720">
        <v>466077.869583234</v>
      </c>
      <c r="C720">
        <v>967275.164760015</v>
      </c>
    </row>
    <row r="721" spans="1:3">
      <c r="A721">
        <v>719</v>
      </c>
      <c r="B721">
        <v>466082.998158363</v>
      </c>
      <c r="C721">
        <v>967277.307822455</v>
      </c>
    </row>
    <row r="722" spans="1:3">
      <c r="A722">
        <v>720</v>
      </c>
      <c r="B722">
        <v>466081.223427467</v>
      </c>
      <c r="C722">
        <v>967276.544991689</v>
      </c>
    </row>
    <row r="723" spans="1:3">
      <c r="A723">
        <v>721</v>
      </c>
      <c r="B723">
        <v>466081.099116894</v>
      </c>
      <c r="C723">
        <v>967276.520896863</v>
      </c>
    </row>
    <row r="724" spans="1:3">
      <c r="A724">
        <v>722</v>
      </c>
      <c r="B724">
        <v>466084.542446003</v>
      </c>
      <c r="C724">
        <v>967277.929996511</v>
      </c>
    </row>
    <row r="725" spans="1:3">
      <c r="A725">
        <v>723</v>
      </c>
      <c r="B725">
        <v>466082.587337753</v>
      </c>
      <c r="C725">
        <v>967277.094352171</v>
      </c>
    </row>
    <row r="726" spans="1:3">
      <c r="A726">
        <v>724</v>
      </c>
      <c r="B726">
        <v>466082.74424078</v>
      </c>
      <c r="C726">
        <v>967277.197950064</v>
      </c>
    </row>
    <row r="727" spans="1:3">
      <c r="A727">
        <v>725</v>
      </c>
      <c r="B727">
        <v>466079.947197239</v>
      </c>
      <c r="C727">
        <v>967276.145486108</v>
      </c>
    </row>
    <row r="728" spans="1:3">
      <c r="A728">
        <v>726</v>
      </c>
      <c r="B728">
        <v>466080.678992393</v>
      </c>
      <c r="C728">
        <v>967276.409918102</v>
      </c>
    </row>
    <row r="729" spans="1:3">
      <c r="A729">
        <v>727</v>
      </c>
      <c r="B729">
        <v>466080.421568804</v>
      </c>
      <c r="C729">
        <v>967276.26400687</v>
      </c>
    </row>
    <row r="730" spans="1:3">
      <c r="A730">
        <v>728</v>
      </c>
      <c r="B730">
        <v>466085.953297679</v>
      </c>
      <c r="C730">
        <v>967278.581851584</v>
      </c>
    </row>
    <row r="731" spans="1:3">
      <c r="A731">
        <v>729</v>
      </c>
      <c r="B731">
        <v>466085.427076808</v>
      </c>
      <c r="C731">
        <v>967278.36717861</v>
      </c>
    </row>
    <row r="732" spans="1:3">
      <c r="A732">
        <v>730</v>
      </c>
      <c r="B732">
        <v>466084.338450514</v>
      </c>
      <c r="C732">
        <v>967277.96304304</v>
      </c>
    </row>
    <row r="733" spans="1:3">
      <c r="A733">
        <v>731</v>
      </c>
      <c r="B733">
        <v>466083.264348523</v>
      </c>
      <c r="C733">
        <v>967277.477872534</v>
      </c>
    </row>
    <row r="734" spans="1:3">
      <c r="A734">
        <v>732</v>
      </c>
      <c r="B734">
        <v>466077.21557516</v>
      </c>
      <c r="C734">
        <v>967274.929884572</v>
      </c>
    </row>
    <row r="735" spans="1:3">
      <c r="A735">
        <v>733</v>
      </c>
      <c r="B735">
        <v>466077.1809503</v>
      </c>
      <c r="C735">
        <v>967274.852510742</v>
      </c>
    </row>
    <row r="736" spans="1:3">
      <c r="A736">
        <v>734</v>
      </c>
      <c r="B736">
        <v>466081.891830761</v>
      </c>
      <c r="C736">
        <v>967277.004463564</v>
      </c>
    </row>
    <row r="737" spans="1:3">
      <c r="A737">
        <v>735</v>
      </c>
      <c r="B737">
        <v>466081.823571914</v>
      </c>
      <c r="C737">
        <v>967277.014479531</v>
      </c>
    </row>
    <row r="738" spans="1:3">
      <c r="A738">
        <v>736</v>
      </c>
      <c r="B738">
        <v>466084.468384371</v>
      </c>
      <c r="C738">
        <v>967278.092715907</v>
      </c>
    </row>
    <row r="739" spans="1:3">
      <c r="A739">
        <v>737</v>
      </c>
      <c r="B739">
        <v>466082.691335288</v>
      </c>
      <c r="C739">
        <v>967277.34863226</v>
      </c>
    </row>
    <row r="740" spans="1:3">
      <c r="A740">
        <v>738</v>
      </c>
      <c r="B740">
        <v>466080.236303724</v>
      </c>
      <c r="C740">
        <v>967276.227491634</v>
      </c>
    </row>
    <row r="741" spans="1:3">
      <c r="A741">
        <v>739</v>
      </c>
      <c r="B741">
        <v>466082.496682836</v>
      </c>
      <c r="C741">
        <v>967277.195472323</v>
      </c>
    </row>
    <row r="742" spans="1:3">
      <c r="A742">
        <v>740</v>
      </c>
      <c r="B742">
        <v>466081.231968513</v>
      </c>
      <c r="C742">
        <v>967276.703530614</v>
      </c>
    </row>
    <row r="743" spans="1:3">
      <c r="A743">
        <v>741</v>
      </c>
      <c r="B743">
        <v>466083.70417116</v>
      </c>
      <c r="C743">
        <v>967277.692395253</v>
      </c>
    </row>
    <row r="744" spans="1:3">
      <c r="A744">
        <v>742</v>
      </c>
      <c r="B744">
        <v>466079.082884319</v>
      </c>
      <c r="C744">
        <v>967275.814695615</v>
      </c>
    </row>
    <row r="745" spans="1:3">
      <c r="A745">
        <v>743</v>
      </c>
      <c r="B745">
        <v>466080.012652298</v>
      </c>
      <c r="C745">
        <v>967276.216711052</v>
      </c>
    </row>
    <row r="746" spans="1:3">
      <c r="A746">
        <v>744</v>
      </c>
      <c r="B746">
        <v>466082.212955627</v>
      </c>
      <c r="C746">
        <v>967277.121751445</v>
      </c>
    </row>
    <row r="747" spans="1:3">
      <c r="A747">
        <v>745</v>
      </c>
      <c r="B747">
        <v>466081.418322305</v>
      </c>
      <c r="C747">
        <v>967276.777220628</v>
      </c>
    </row>
    <row r="748" spans="1:3">
      <c r="A748">
        <v>746</v>
      </c>
      <c r="B748">
        <v>466079.051606257</v>
      </c>
      <c r="C748">
        <v>967275.896263343</v>
      </c>
    </row>
    <row r="749" spans="1:3">
      <c r="A749">
        <v>747</v>
      </c>
      <c r="B749">
        <v>466077.327681482</v>
      </c>
      <c r="C749">
        <v>967275.158746152</v>
      </c>
    </row>
    <row r="750" spans="1:3">
      <c r="A750">
        <v>748</v>
      </c>
      <c r="B750">
        <v>466077.491307939</v>
      </c>
      <c r="C750">
        <v>967275.333601567</v>
      </c>
    </row>
    <row r="751" spans="1:3">
      <c r="A751">
        <v>749</v>
      </c>
      <c r="B751">
        <v>466077.125074099</v>
      </c>
      <c r="C751">
        <v>967275.154780137</v>
      </c>
    </row>
    <row r="752" spans="1:3">
      <c r="A752">
        <v>750</v>
      </c>
      <c r="B752">
        <v>466083.443353807</v>
      </c>
      <c r="C752">
        <v>967277.581132479</v>
      </c>
    </row>
    <row r="753" spans="1:3">
      <c r="A753">
        <v>751</v>
      </c>
      <c r="B753">
        <v>466083.440157093</v>
      </c>
      <c r="C753">
        <v>967277.623016146</v>
      </c>
    </row>
    <row r="754" spans="1:3">
      <c r="A754">
        <v>752</v>
      </c>
      <c r="B754">
        <v>466082.728634766</v>
      </c>
      <c r="C754">
        <v>967277.286141188</v>
      </c>
    </row>
    <row r="755" spans="1:3">
      <c r="A755">
        <v>753</v>
      </c>
      <c r="B755">
        <v>466086.078017151</v>
      </c>
      <c r="C755">
        <v>967278.666091385</v>
      </c>
    </row>
    <row r="756" spans="1:3">
      <c r="A756">
        <v>754</v>
      </c>
      <c r="B756">
        <v>466082.193475527</v>
      </c>
      <c r="C756">
        <v>967277.103980624</v>
      </c>
    </row>
    <row r="757" spans="1:3">
      <c r="A757">
        <v>755</v>
      </c>
      <c r="B757">
        <v>466081.714451111</v>
      </c>
      <c r="C757">
        <v>967276.858140481</v>
      </c>
    </row>
    <row r="758" spans="1:3">
      <c r="A758">
        <v>756</v>
      </c>
      <c r="B758">
        <v>466084.80475934</v>
      </c>
      <c r="C758">
        <v>967278.201616964</v>
      </c>
    </row>
    <row r="759" spans="1:3">
      <c r="A759">
        <v>757</v>
      </c>
      <c r="B759">
        <v>466084.075949319</v>
      </c>
      <c r="C759">
        <v>967277.946549371</v>
      </c>
    </row>
    <row r="760" spans="1:3">
      <c r="A760">
        <v>758</v>
      </c>
      <c r="B760">
        <v>466087.518831087</v>
      </c>
      <c r="C760">
        <v>967279.304551073</v>
      </c>
    </row>
    <row r="761" spans="1:3">
      <c r="A761">
        <v>759</v>
      </c>
      <c r="B761">
        <v>466084.728324028</v>
      </c>
      <c r="C761">
        <v>967278.216161801</v>
      </c>
    </row>
    <row r="762" spans="1:3">
      <c r="A762">
        <v>760</v>
      </c>
      <c r="B762">
        <v>466080.713820248</v>
      </c>
      <c r="C762">
        <v>967276.451097709</v>
      </c>
    </row>
    <row r="763" spans="1:3">
      <c r="A763">
        <v>761</v>
      </c>
      <c r="B763">
        <v>466080.191743541</v>
      </c>
      <c r="C763">
        <v>967276.239477918</v>
      </c>
    </row>
    <row r="764" spans="1:3">
      <c r="A764">
        <v>762</v>
      </c>
      <c r="B764">
        <v>466078.960344574</v>
      </c>
      <c r="C764">
        <v>967275.834830863</v>
      </c>
    </row>
    <row r="765" spans="1:3">
      <c r="A765">
        <v>763</v>
      </c>
      <c r="B765">
        <v>466081.127271415</v>
      </c>
      <c r="C765">
        <v>967276.671951321</v>
      </c>
    </row>
    <row r="766" spans="1:3">
      <c r="A766">
        <v>764</v>
      </c>
      <c r="B766">
        <v>466082.175801011</v>
      </c>
      <c r="C766">
        <v>967277.05206163</v>
      </c>
    </row>
    <row r="767" spans="1:3">
      <c r="A767">
        <v>765</v>
      </c>
      <c r="B767">
        <v>466080.921213174</v>
      </c>
      <c r="C767">
        <v>967276.485097722</v>
      </c>
    </row>
    <row r="768" spans="1:3">
      <c r="A768">
        <v>766</v>
      </c>
      <c r="B768">
        <v>466081.445126821</v>
      </c>
      <c r="C768">
        <v>967276.80704829</v>
      </c>
    </row>
    <row r="769" spans="1:3">
      <c r="A769">
        <v>767</v>
      </c>
      <c r="B769">
        <v>466083.273614469</v>
      </c>
      <c r="C769">
        <v>967277.55056073</v>
      </c>
    </row>
    <row r="770" spans="1:3">
      <c r="A770">
        <v>768</v>
      </c>
      <c r="B770">
        <v>466079.875653211</v>
      </c>
      <c r="C770">
        <v>967276.127821893</v>
      </c>
    </row>
    <row r="771" spans="1:3">
      <c r="A771">
        <v>769</v>
      </c>
      <c r="B771">
        <v>466080.539384952</v>
      </c>
      <c r="C771">
        <v>967276.438252201</v>
      </c>
    </row>
    <row r="772" spans="1:3">
      <c r="A772">
        <v>770</v>
      </c>
      <c r="B772">
        <v>466078.670294737</v>
      </c>
      <c r="C772">
        <v>967275.644845733</v>
      </c>
    </row>
    <row r="773" spans="1:3">
      <c r="A773">
        <v>771</v>
      </c>
      <c r="B773">
        <v>466083.245079154</v>
      </c>
      <c r="C773">
        <v>967277.498342372</v>
      </c>
    </row>
    <row r="774" spans="1:3">
      <c r="A774">
        <v>772</v>
      </c>
      <c r="B774">
        <v>466082.363967737</v>
      </c>
      <c r="C774">
        <v>967277.171457768</v>
      </c>
    </row>
    <row r="775" spans="1:3">
      <c r="A775">
        <v>773</v>
      </c>
      <c r="B775">
        <v>466084.134578423</v>
      </c>
      <c r="C775">
        <v>967277.846538132</v>
      </c>
    </row>
    <row r="776" spans="1:3">
      <c r="A776">
        <v>774</v>
      </c>
      <c r="B776">
        <v>466076.758619356</v>
      </c>
      <c r="C776">
        <v>967274.831151177</v>
      </c>
    </row>
    <row r="777" spans="1:3">
      <c r="A777">
        <v>775</v>
      </c>
      <c r="B777">
        <v>466084.056275078</v>
      </c>
      <c r="C777">
        <v>967277.816065198</v>
      </c>
    </row>
    <row r="778" spans="1:3">
      <c r="A778">
        <v>776</v>
      </c>
      <c r="B778">
        <v>466077.943802421</v>
      </c>
      <c r="C778">
        <v>967275.444074991</v>
      </c>
    </row>
    <row r="779" spans="1:3">
      <c r="A779">
        <v>777</v>
      </c>
      <c r="B779">
        <v>466080.047680259</v>
      </c>
      <c r="C779">
        <v>967276.238237277</v>
      </c>
    </row>
    <row r="780" spans="1:3">
      <c r="A780">
        <v>778</v>
      </c>
      <c r="B780">
        <v>466084.083526565</v>
      </c>
      <c r="C780">
        <v>967277.973768953</v>
      </c>
    </row>
    <row r="781" spans="1:3">
      <c r="A781">
        <v>779</v>
      </c>
      <c r="B781">
        <v>466081.131525188</v>
      </c>
      <c r="C781">
        <v>967276.667203635</v>
      </c>
    </row>
    <row r="782" spans="1:3">
      <c r="A782">
        <v>780</v>
      </c>
      <c r="B782">
        <v>466087.039428831</v>
      </c>
      <c r="C782">
        <v>967279.130097632</v>
      </c>
    </row>
    <row r="783" spans="1:3">
      <c r="A783">
        <v>781</v>
      </c>
      <c r="B783">
        <v>466086.316086971</v>
      </c>
      <c r="C783">
        <v>967278.838515978</v>
      </c>
    </row>
    <row r="784" spans="1:3">
      <c r="A784">
        <v>782</v>
      </c>
      <c r="B784">
        <v>466085.482935141</v>
      </c>
      <c r="C784">
        <v>967278.399096757</v>
      </c>
    </row>
    <row r="785" spans="1:3">
      <c r="A785">
        <v>783</v>
      </c>
      <c r="B785">
        <v>466084.794992766</v>
      </c>
      <c r="C785">
        <v>967278.147673972</v>
      </c>
    </row>
    <row r="786" spans="1:3">
      <c r="A786">
        <v>784</v>
      </c>
      <c r="B786">
        <v>466091.157085819</v>
      </c>
      <c r="C786">
        <v>967280.998178443</v>
      </c>
    </row>
    <row r="787" spans="1:3">
      <c r="A787">
        <v>785</v>
      </c>
      <c r="B787">
        <v>466086.362354962</v>
      </c>
      <c r="C787">
        <v>967278.829171209</v>
      </c>
    </row>
    <row r="788" spans="1:3">
      <c r="A788">
        <v>786</v>
      </c>
      <c r="B788">
        <v>466089.135096563</v>
      </c>
      <c r="C788">
        <v>967280.016168652</v>
      </c>
    </row>
    <row r="789" spans="1:3">
      <c r="A789">
        <v>787</v>
      </c>
      <c r="B789">
        <v>466086.376327879</v>
      </c>
      <c r="C789">
        <v>967278.909939598</v>
      </c>
    </row>
    <row r="790" spans="1:3">
      <c r="A790">
        <v>788</v>
      </c>
      <c r="B790">
        <v>466087.323690272</v>
      </c>
      <c r="C790">
        <v>967279.331677778</v>
      </c>
    </row>
    <row r="791" spans="1:3">
      <c r="A791">
        <v>789</v>
      </c>
      <c r="B791">
        <v>466086.194684314</v>
      </c>
      <c r="C791">
        <v>967278.857368514</v>
      </c>
    </row>
    <row r="792" spans="1:3">
      <c r="A792">
        <v>790</v>
      </c>
      <c r="B792">
        <v>466089.092915853</v>
      </c>
      <c r="C792">
        <v>967279.981814614</v>
      </c>
    </row>
    <row r="793" spans="1:3">
      <c r="A793">
        <v>791</v>
      </c>
      <c r="B793">
        <v>466087.978886256</v>
      </c>
      <c r="C793">
        <v>967279.613965046</v>
      </c>
    </row>
    <row r="794" spans="1:3">
      <c r="A794">
        <v>792</v>
      </c>
      <c r="B794">
        <v>466084.569812004</v>
      </c>
      <c r="C794">
        <v>967278.223242301</v>
      </c>
    </row>
    <row r="795" spans="1:3">
      <c r="A795">
        <v>793</v>
      </c>
      <c r="B795">
        <v>466087.057393996</v>
      </c>
      <c r="C795">
        <v>967279.137976732</v>
      </c>
    </row>
    <row r="796" spans="1:3">
      <c r="A796">
        <v>794</v>
      </c>
      <c r="B796">
        <v>466087.025690507</v>
      </c>
      <c r="C796">
        <v>967279.175793891</v>
      </c>
    </row>
    <row r="797" spans="1:3">
      <c r="A797">
        <v>795</v>
      </c>
      <c r="B797">
        <v>466084.816569983</v>
      </c>
      <c r="C797">
        <v>967278.265679958</v>
      </c>
    </row>
    <row r="798" spans="1:3">
      <c r="A798">
        <v>796</v>
      </c>
      <c r="B798">
        <v>466085.254741263</v>
      </c>
      <c r="C798">
        <v>967278.456797463</v>
      </c>
    </row>
    <row r="799" spans="1:3">
      <c r="A799">
        <v>797</v>
      </c>
      <c r="B799">
        <v>466085.85019008</v>
      </c>
      <c r="C799">
        <v>967278.656300355</v>
      </c>
    </row>
    <row r="800" spans="1:3">
      <c r="A800">
        <v>798</v>
      </c>
      <c r="B800">
        <v>466085.947103455</v>
      </c>
      <c r="C800">
        <v>967278.718666143</v>
      </c>
    </row>
    <row r="801" spans="1:3">
      <c r="A801">
        <v>799</v>
      </c>
      <c r="B801">
        <v>466083.703011693</v>
      </c>
      <c r="C801">
        <v>967277.850172415</v>
      </c>
    </row>
    <row r="802" spans="1:3">
      <c r="A802">
        <v>800</v>
      </c>
      <c r="B802">
        <v>466082.549974937</v>
      </c>
      <c r="C802">
        <v>967277.351672789</v>
      </c>
    </row>
    <row r="803" spans="1:3">
      <c r="A803">
        <v>801</v>
      </c>
      <c r="B803">
        <v>466082.342944486</v>
      </c>
      <c r="C803">
        <v>967277.319806539</v>
      </c>
    </row>
    <row r="804" spans="1:3">
      <c r="A804">
        <v>802</v>
      </c>
      <c r="B804">
        <v>466083.07354464</v>
      </c>
      <c r="C804">
        <v>967277.608755478</v>
      </c>
    </row>
    <row r="805" spans="1:3">
      <c r="A805">
        <v>803</v>
      </c>
      <c r="B805">
        <v>466080.997500439</v>
      </c>
      <c r="C805">
        <v>967276.791819947</v>
      </c>
    </row>
    <row r="806" spans="1:3">
      <c r="A806">
        <v>804</v>
      </c>
      <c r="B806">
        <v>466083.981841006</v>
      </c>
      <c r="C806">
        <v>967277.962490975</v>
      </c>
    </row>
    <row r="807" spans="1:3">
      <c r="A807">
        <v>805</v>
      </c>
      <c r="B807">
        <v>466082.451749479</v>
      </c>
      <c r="C807">
        <v>967277.308794591</v>
      </c>
    </row>
    <row r="808" spans="1:3">
      <c r="A808">
        <v>806</v>
      </c>
      <c r="B808">
        <v>466083.978397158</v>
      </c>
      <c r="C808">
        <v>967277.962659378</v>
      </c>
    </row>
    <row r="809" spans="1:3">
      <c r="A809">
        <v>807</v>
      </c>
      <c r="B809">
        <v>466082.818301489</v>
      </c>
      <c r="C809">
        <v>967277.447852995</v>
      </c>
    </row>
    <row r="810" spans="1:3">
      <c r="A810">
        <v>808</v>
      </c>
      <c r="B810">
        <v>466083.243230686</v>
      </c>
      <c r="C810">
        <v>967277.651329656</v>
      </c>
    </row>
    <row r="811" spans="1:3">
      <c r="A811">
        <v>809</v>
      </c>
      <c r="B811">
        <v>466085.175655885</v>
      </c>
      <c r="C811">
        <v>967278.480778881</v>
      </c>
    </row>
    <row r="812" spans="1:3">
      <c r="A812">
        <v>810</v>
      </c>
      <c r="B812">
        <v>466084.906377909</v>
      </c>
      <c r="C812">
        <v>967278.382555396</v>
      </c>
    </row>
    <row r="813" spans="1:3">
      <c r="A813">
        <v>811</v>
      </c>
      <c r="B813">
        <v>466085.16122246</v>
      </c>
      <c r="C813">
        <v>967278.480290888</v>
      </c>
    </row>
    <row r="814" spans="1:3">
      <c r="A814">
        <v>812</v>
      </c>
      <c r="B814">
        <v>466084.728741696</v>
      </c>
      <c r="C814">
        <v>967278.316587866</v>
      </c>
    </row>
    <row r="815" spans="1:3">
      <c r="A815">
        <v>813</v>
      </c>
      <c r="B815">
        <v>466083.713471698</v>
      </c>
      <c r="C815">
        <v>967277.916276784</v>
      </c>
    </row>
    <row r="816" spans="1:3">
      <c r="A816">
        <v>814</v>
      </c>
      <c r="B816">
        <v>466084.471303257</v>
      </c>
      <c r="C816">
        <v>967278.209746346</v>
      </c>
    </row>
    <row r="817" spans="1:3">
      <c r="A817">
        <v>815</v>
      </c>
      <c r="B817">
        <v>466083.204061397</v>
      </c>
      <c r="C817">
        <v>967277.612212077</v>
      </c>
    </row>
    <row r="818" spans="1:3">
      <c r="A818">
        <v>816</v>
      </c>
      <c r="B818">
        <v>466084.001898656</v>
      </c>
      <c r="C818">
        <v>967278.004519364</v>
      </c>
    </row>
    <row r="819" spans="1:3">
      <c r="A819">
        <v>817</v>
      </c>
      <c r="B819">
        <v>466085.027204257</v>
      </c>
      <c r="C819">
        <v>967278.488661982</v>
      </c>
    </row>
    <row r="820" spans="1:3">
      <c r="A820">
        <v>818</v>
      </c>
      <c r="B820">
        <v>466084.390630116</v>
      </c>
      <c r="C820">
        <v>967278.203509457</v>
      </c>
    </row>
    <row r="821" spans="1:3">
      <c r="A821">
        <v>819</v>
      </c>
      <c r="B821">
        <v>466085.687526058</v>
      </c>
      <c r="C821">
        <v>967278.6854254</v>
      </c>
    </row>
    <row r="822" spans="1:3">
      <c r="A822">
        <v>820</v>
      </c>
      <c r="B822">
        <v>466084.16033973</v>
      </c>
      <c r="C822">
        <v>967278.081118883</v>
      </c>
    </row>
    <row r="823" spans="1:3">
      <c r="A823">
        <v>821</v>
      </c>
      <c r="B823">
        <v>466086.393192152</v>
      </c>
      <c r="C823">
        <v>967279.003238649</v>
      </c>
    </row>
    <row r="824" spans="1:3">
      <c r="A824">
        <v>822</v>
      </c>
      <c r="B824">
        <v>466083.804073486</v>
      </c>
      <c r="C824">
        <v>967277.95117641</v>
      </c>
    </row>
    <row r="825" spans="1:3">
      <c r="A825">
        <v>823</v>
      </c>
      <c r="B825">
        <v>466086.980319114</v>
      </c>
      <c r="C825">
        <v>967279.257684092</v>
      </c>
    </row>
    <row r="826" spans="1:3">
      <c r="A826">
        <v>824</v>
      </c>
      <c r="B826">
        <v>466084.063525714</v>
      </c>
      <c r="C826">
        <v>967278.061797236</v>
      </c>
    </row>
    <row r="827" spans="1:3">
      <c r="A827">
        <v>825</v>
      </c>
      <c r="B827">
        <v>466083.035089241</v>
      </c>
      <c r="C827">
        <v>967277.561939209</v>
      </c>
    </row>
    <row r="828" spans="1:3">
      <c r="A828">
        <v>826</v>
      </c>
      <c r="B828">
        <v>466083.827969838</v>
      </c>
      <c r="C828">
        <v>967277.964544591</v>
      </c>
    </row>
    <row r="829" spans="1:3">
      <c r="A829">
        <v>827</v>
      </c>
      <c r="B829">
        <v>466085.402218807</v>
      </c>
      <c r="C829">
        <v>967278.584292685</v>
      </c>
    </row>
    <row r="830" spans="1:3">
      <c r="A830">
        <v>828</v>
      </c>
      <c r="B830">
        <v>466086.362499224</v>
      </c>
      <c r="C830">
        <v>967278.987216511</v>
      </c>
    </row>
    <row r="831" spans="1:3">
      <c r="A831">
        <v>829</v>
      </c>
      <c r="B831">
        <v>466086.873101271</v>
      </c>
      <c r="C831">
        <v>967279.148898026</v>
      </c>
    </row>
    <row r="832" spans="1:3">
      <c r="A832">
        <v>830</v>
      </c>
      <c r="B832">
        <v>466085.341369869</v>
      </c>
      <c r="C832">
        <v>967278.55891267</v>
      </c>
    </row>
    <row r="833" spans="1:3">
      <c r="A833">
        <v>831</v>
      </c>
      <c r="B833">
        <v>466082.44954828</v>
      </c>
      <c r="C833">
        <v>967277.426266622</v>
      </c>
    </row>
    <row r="834" spans="1:3">
      <c r="A834">
        <v>832</v>
      </c>
      <c r="B834">
        <v>466082.79408437</v>
      </c>
      <c r="C834">
        <v>967277.572024047</v>
      </c>
    </row>
    <row r="835" spans="1:3">
      <c r="A835">
        <v>833</v>
      </c>
      <c r="B835">
        <v>466084.358864182</v>
      </c>
      <c r="C835">
        <v>967278.279337829</v>
      </c>
    </row>
    <row r="836" spans="1:3">
      <c r="A836">
        <v>834</v>
      </c>
      <c r="B836">
        <v>466081.751714902</v>
      </c>
      <c r="C836">
        <v>967277.110623288</v>
      </c>
    </row>
    <row r="837" spans="1:3">
      <c r="A837">
        <v>835</v>
      </c>
      <c r="B837">
        <v>466080.449152148</v>
      </c>
      <c r="C837">
        <v>967276.598911891</v>
      </c>
    </row>
    <row r="838" spans="1:3">
      <c r="A838">
        <v>836</v>
      </c>
      <c r="B838">
        <v>466083.033278745</v>
      </c>
      <c r="C838">
        <v>967277.662253504</v>
      </c>
    </row>
    <row r="839" spans="1:3">
      <c r="A839">
        <v>837</v>
      </c>
      <c r="B839">
        <v>466082.896903152</v>
      </c>
      <c r="C839">
        <v>967277.610676438</v>
      </c>
    </row>
    <row r="840" spans="1:3">
      <c r="A840">
        <v>838</v>
      </c>
      <c r="B840">
        <v>466083.022587918</v>
      </c>
      <c r="C840">
        <v>967277.654296586</v>
      </c>
    </row>
    <row r="841" spans="1:3">
      <c r="A841">
        <v>839</v>
      </c>
      <c r="B841">
        <v>466082.517802429</v>
      </c>
      <c r="C841">
        <v>967277.431380876</v>
      </c>
    </row>
    <row r="842" spans="1:3">
      <c r="A842">
        <v>840</v>
      </c>
      <c r="B842">
        <v>466083.528498085</v>
      </c>
      <c r="C842">
        <v>967277.833453788</v>
      </c>
    </row>
    <row r="843" spans="1:3">
      <c r="A843">
        <v>841</v>
      </c>
      <c r="B843">
        <v>466083.513630637</v>
      </c>
      <c r="C843">
        <v>967277.819641236</v>
      </c>
    </row>
    <row r="844" spans="1:3">
      <c r="A844">
        <v>842</v>
      </c>
      <c r="B844">
        <v>466085.003115093</v>
      </c>
      <c r="C844">
        <v>967278.428563932</v>
      </c>
    </row>
    <row r="845" spans="1:3">
      <c r="A845">
        <v>843</v>
      </c>
      <c r="B845">
        <v>466084.824204884</v>
      </c>
      <c r="C845">
        <v>967278.345666339</v>
      </c>
    </row>
    <row r="846" spans="1:3">
      <c r="A846">
        <v>844</v>
      </c>
      <c r="B846">
        <v>466084.12840091</v>
      </c>
      <c r="C846">
        <v>967278.027208795</v>
      </c>
    </row>
    <row r="847" spans="1:3">
      <c r="A847">
        <v>845</v>
      </c>
      <c r="B847">
        <v>466085.02004211</v>
      </c>
      <c r="C847">
        <v>967278.422497153</v>
      </c>
    </row>
    <row r="848" spans="1:3">
      <c r="A848">
        <v>846</v>
      </c>
      <c r="B848">
        <v>466084.404412236</v>
      </c>
      <c r="C848">
        <v>967278.179420278</v>
      </c>
    </row>
    <row r="849" spans="1:3">
      <c r="A849">
        <v>847</v>
      </c>
      <c r="B849">
        <v>466084.953361232</v>
      </c>
      <c r="C849">
        <v>967278.398144743</v>
      </c>
    </row>
    <row r="850" spans="1:3">
      <c r="A850">
        <v>848</v>
      </c>
      <c r="B850">
        <v>466084.600543615</v>
      </c>
      <c r="C850">
        <v>967278.285342529</v>
      </c>
    </row>
    <row r="851" spans="1:3">
      <c r="A851">
        <v>849</v>
      </c>
      <c r="B851">
        <v>466084.160858366</v>
      </c>
      <c r="C851">
        <v>967278.110382255</v>
      </c>
    </row>
    <row r="852" spans="1:3">
      <c r="A852">
        <v>850</v>
      </c>
      <c r="B852">
        <v>466084.848202635</v>
      </c>
      <c r="C852">
        <v>967278.383669192</v>
      </c>
    </row>
    <row r="853" spans="1:3">
      <c r="A853">
        <v>851</v>
      </c>
      <c r="B853">
        <v>466084.800210856</v>
      </c>
      <c r="C853">
        <v>967278.355303845</v>
      </c>
    </row>
    <row r="854" spans="1:3">
      <c r="A854">
        <v>852</v>
      </c>
      <c r="B854">
        <v>466085.229318934</v>
      </c>
      <c r="C854">
        <v>967278.532633718</v>
      </c>
    </row>
    <row r="855" spans="1:3">
      <c r="A855">
        <v>853</v>
      </c>
      <c r="B855">
        <v>466084.905627834</v>
      </c>
      <c r="C855">
        <v>967278.411643354</v>
      </c>
    </row>
    <row r="856" spans="1:3">
      <c r="A856">
        <v>854</v>
      </c>
      <c r="B856">
        <v>466084.033157938</v>
      </c>
      <c r="C856">
        <v>967278.060618356</v>
      </c>
    </row>
    <row r="857" spans="1:3">
      <c r="A857">
        <v>855</v>
      </c>
      <c r="B857">
        <v>466083.908834893</v>
      </c>
      <c r="C857">
        <v>967278.015414377</v>
      </c>
    </row>
    <row r="858" spans="1:3">
      <c r="A858">
        <v>856</v>
      </c>
      <c r="B858">
        <v>466085.754336139</v>
      </c>
      <c r="C858">
        <v>967278.766427252</v>
      </c>
    </row>
    <row r="859" spans="1:3">
      <c r="A859">
        <v>857</v>
      </c>
      <c r="B859">
        <v>466086.456993597</v>
      </c>
      <c r="C859">
        <v>967279.064911599</v>
      </c>
    </row>
    <row r="860" spans="1:3">
      <c r="A860">
        <v>858</v>
      </c>
      <c r="B860">
        <v>466085.972841272</v>
      </c>
      <c r="C860">
        <v>967278.879781609</v>
      </c>
    </row>
    <row r="861" spans="1:3">
      <c r="A861">
        <v>859</v>
      </c>
      <c r="B861">
        <v>466086.393904632</v>
      </c>
      <c r="C861">
        <v>967279.045909018</v>
      </c>
    </row>
    <row r="862" spans="1:3">
      <c r="A862">
        <v>860</v>
      </c>
      <c r="B862">
        <v>466086.285607609</v>
      </c>
      <c r="C862">
        <v>967278.995038629</v>
      </c>
    </row>
    <row r="863" spans="1:3">
      <c r="A863">
        <v>861</v>
      </c>
      <c r="B863">
        <v>466085.441227969</v>
      </c>
      <c r="C863">
        <v>967278.62490555</v>
      </c>
    </row>
    <row r="864" spans="1:3">
      <c r="A864">
        <v>862</v>
      </c>
      <c r="B864">
        <v>466085.564051123</v>
      </c>
      <c r="C864">
        <v>967278.669269141</v>
      </c>
    </row>
    <row r="865" spans="1:3">
      <c r="A865">
        <v>863</v>
      </c>
      <c r="B865">
        <v>466085.800553517</v>
      </c>
      <c r="C865">
        <v>967278.768843784</v>
      </c>
    </row>
    <row r="866" spans="1:3">
      <c r="A866">
        <v>864</v>
      </c>
      <c r="B866">
        <v>466085.919457695</v>
      </c>
      <c r="C866">
        <v>967278.835921496</v>
      </c>
    </row>
    <row r="867" spans="1:3">
      <c r="A867">
        <v>865</v>
      </c>
      <c r="B867">
        <v>466084.69839358</v>
      </c>
      <c r="C867">
        <v>967278.287857325</v>
      </c>
    </row>
    <row r="868" spans="1:3">
      <c r="A868">
        <v>866</v>
      </c>
      <c r="B868">
        <v>466084.655832508</v>
      </c>
      <c r="C868">
        <v>967278.264290305</v>
      </c>
    </row>
    <row r="869" spans="1:3">
      <c r="A869">
        <v>867</v>
      </c>
      <c r="B869">
        <v>466084.215671086</v>
      </c>
      <c r="C869">
        <v>967278.120051197</v>
      </c>
    </row>
    <row r="870" spans="1:3">
      <c r="A870">
        <v>868</v>
      </c>
      <c r="B870">
        <v>466083.672688021</v>
      </c>
      <c r="C870">
        <v>967277.896846201</v>
      </c>
    </row>
    <row r="871" spans="1:3">
      <c r="A871">
        <v>869</v>
      </c>
      <c r="B871">
        <v>466083.131428855</v>
      </c>
      <c r="C871">
        <v>967277.682149223</v>
      </c>
    </row>
    <row r="872" spans="1:3">
      <c r="A872">
        <v>870</v>
      </c>
      <c r="B872">
        <v>466084.204734684</v>
      </c>
      <c r="C872">
        <v>967278.114206381</v>
      </c>
    </row>
    <row r="873" spans="1:3">
      <c r="A873">
        <v>871</v>
      </c>
      <c r="B873">
        <v>466084.85143407</v>
      </c>
      <c r="C873">
        <v>967278.376635644</v>
      </c>
    </row>
    <row r="874" spans="1:3">
      <c r="A874">
        <v>872</v>
      </c>
      <c r="B874">
        <v>466084.053244493</v>
      </c>
      <c r="C874">
        <v>967278.043768342</v>
      </c>
    </row>
    <row r="875" spans="1:3">
      <c r="A875">
        <v>873</v>
      </c>
      <c r="B875">
        <v>466084.316436985</v>
      </c>
      <c r="C875">
        <v>967278.152248667</v>
      </c>
    </row>
    <row r="876" spans="1:3">
      <c r="A876">
        <v>874</v>
      </c>
      <c r="B876">
        <v>466084.419362339</v>
      </c>
      <c r="C876">
        <v>967278.190102423</v>
      </c>
    </row>
    <row r="877" spans="1:3">
      <c r="A877">
        <v>875</v>
      </c>
      <c r="B877">
        <v>466083.0641815</v>
      </c>
      <c r="C877">
        <v>967277.661417057</v>
      </c>
    </row>
    <row r="878" spans="1:3">
      <c r="A878">
        <v>876</v>
      </c>
      <c r="B878">
        <v>466084.008640496</v>
      </c>
      <c r="C878">
        <v>967278.028989013</v>
      </c>
    </row>
    <row r="879" spans="1:3">
      <c r="A879">
        <v>877</v>
      </c>
      <c r="B879">
        <v>466083.934323242</v>
      </c>
      <c r="C879">
        <v>967277.996293957</v>
      </c>
    </row>
    <row r="880" spans="1:3">
      <c r="A880">
        <v>878</v>
      </c>
      <c r="B880">
        <v>466083.8399545</v>
      </c>
      <c r="C880">
        <v>967277.973334473</v>
      </c>
    </row>
    <row r="881" spans="1:3">
      <c r="A881">
        <v>879</v>
      </c>
      <c r="B881">
        <v>466084.688227808</v>
      </c>
      <c r="C881">
        <v>967278.298877473</v>
      </c>
    </row>
    <row r="882" spans="1:3">
      <c r="A882">
        <v>880</v>
      </c>
      <c r="B882">
        <v>466084.525080008</v>
      </c>
      <c r="C882">
        <v>967278.241961453</v>
      </c>
    </row>
    <row r="883" spans="1:3">
      <c r="A883">
        <v>881</v>
      </c>
      <c r="B883">
        <v>466084.273915724</v>
      </c>
      <c r="C883">
        <v>967278.104740787</v>
      </c>
    </row>
    <row r="884" spans="1:3">
      <c r="A884">
        <v>882</v>
      </c>
      <c r="B884">
        <v>466084.905661459</v>
      </c>
      <c r="C884">
        <v>967278.380255577</v>
      </c>
    </row>
    <row r="885" spans="1:3">
      <c r="A885">
        <v>883</v>
      </c>
      <c r="B885">
        <v>466084.562018492</v>
      </c>
      <c r="C885">
        <v>967278.195538869</v>
      </c>
    </row>
    <row r="886" spans="1:3">
      <c r="A886">
        <v>884</v>
      </c>
      <c r="B886">
        <v>466084.47746386</v>
      </c>
      <c r="C886">
        <v>967278.184552533</v>
      </c>
    </row>
    <row r="887" spans="1:3">
      <c r="A887">
        <v>885</v>
      </c>
      <c r="B887">
        <v>466083.763144866</v>
      </c>
      <c r="C887">
        <v>967277.872535727</v>
      </c>
    </row>
    <row r="888" spans="1:3">
      <c r="A888">
        <v>886</v>
      </c>
      <c r="B888">
        <v>466083.343194399</v>
      </c>
      <c r="C888">
        <v>967277.685086015</v>
      </c>
    </row>
    <row r="889" spans="1:3">
      <c r="A889">
        <v>887</v>
      </c>
      <c r="B889">
        <v>466084.201776973</v>
      </c>
      <c r="C889">
        <v>967278.04966139</v>
      </c>
    </row>
    <row r="890" spans="1:3">
      <c r="A890">
        <v>888</v>
      </c>
      <c r="B890">
        <v>466084.443585675</v>
      </c>
      <c r="C890">
        <v>967278.163462553</v>
      </c>
    </row>
    <row r="891" spans="1:3">
      <c r="A891">
        <v>889</v>
      </c>
      <c r="B891">
        <v>466084.659677849</v>
      </c>
      <c r="C891">
        <v>967278.232790762</v>
      </c>
    </row>
    <row r="892" spans="1:3">
      <c r="A892">
        <v>890</v>
      </c>
      <c r="B892">
        <v>466083.697585826</v>
      </c>
      <c r="C892">
        <v>967277.828054263</v>
      </c>
    </row>
    <row r="893" spans="1:3">
      <c r="A893">
        <v>891</v>
      </c>
      <c r="B893">
        <v>466083.295002895</v>
      </c>
      <c r="C893">
        <v>967277.686739092</v>
      </c>
    </row>
    <row r="894" spans="1:3">
      <c r="A894">
        <v>892</v>
      </c>
      <c r="B894">
        <v>466083.139180303</v>
      </c>
      <c r="C894">
        <v>967277.618599684</v>
      </c>
    </row>
    <row r="895" spans="1:3">
      <c r="A895">
        <v>893</v>
      </c>
      <c r="B895">
        <v>466083.687427619</v>
      </c>
      <c r="C895">
        <v>967277.832220237</v>
      </c>
    </row>
    <row r="896" spans="1:3">
      <c r="A896">
        <v>894</v>
      </c>
      <c r="B896">
        <v>466083.903592115</v>
      </c>
      <c r="C896">
        <v>967277.908358738</v>
      </c>
    </row>
    <row r="897" spans="1:3">
      <c r="A897">
        <v>895</v>
      </c>
      <c r="B897">
        <v>466083.812684338</v>
      </c>
      <c r="C897">
        <v>967277.862262473</v>
      </c>
    </row>
    <row r="898" spans="1:3">
      <c r="A898">
        <v>896</v>
      </c>
      <c r="B898">
        <v>466083.508146301</v>
      </c>
      <c r="C898">
        <v>967277.749013647</v>
      </c>
    </row>
    <row r="899" spans="1:3">
      <c r="A899">
        <v>897</v>
      </c>
      <c r="B899">
        <v>466082.558459917</v>
      </c>
      <c r="C899">
        <v>967277.367114847</v>
      </c>
    </row>
    <row r="900" spans="1:3">
      <c r="A900">
        <v>898</v>
      </c>
      <c r="B900">
        <v>466083.72729512</v>
      </c>
      <c r="C900">
        <v>967277.850692609</v>
      </c>
    </row>
    <row r="901" spans="1:3">
      <c r="A901">
        <v>899</v>
      </c>
      <c r="B901">
        <v>466082.338133043</v>
      </c>
      <c r="C901">
        <v>967277.301993257</v>
      </c>
    </row>
    <row r="902" spans="1:3">
      <c r="A902">
        <v>900</v>
      </c>
      <c r="B902">
        <v>466082.156414463</v>
      </c>
      <c r="C902">
        <v>967277.228765545</v>
      </c>
    </row>
    <row r="903" spans="1:3">
      <c r="A903">
        <v>901</v>
      </c>
      <c r="B903">
        <v>466081.419203898</v>
      </c>
      <c r="C903">
        <v>967276.933279402</v>
      </c>
    </row>
    <row r="904" spans="1:3">
      <c r="A904">
        <v>902</v>
      </c>
      <c r="B904">
        <v>466082.122277494</v>
      </c>
      <c r="C904">
        <v>967277.216961583</v>
      </c>
    </row>
    <row r="905" spans="1:3">
      <c r="A905">
        <v>903</v>
      </c>
      <c r="B905">
        <v>466083.122051232</v>
      </c>
      <c r="C905">
        <v>967277.615285264</v>
      </c>
    </row>
    <row r="906" spans="1:3">
      <c r="A906">
        <v>904</v>
      </c>
      <c r="B906">
        <v>466081.537893807</v>
      </c>
      <c r="C906">
        <v>967276.979892664</v>
      </c>
    </row>
    <row r="907" spans="1:3">
      <c r="A907">
        <v>905</v>
      </c>
      <c r="B907">
        <v>466083.119269278</v>
      </c>
      <c r="C907">
        <v>967277.642962768</v>
      </c>
    </row>
    <row r="908" spans="1:3">
      <c r="A908">
        <v>906</v>
      </c>
      <c r="B908">
        <v>466082.343343878</v>
      </c>
      <c r="C908">
        <v>967277.288544092</v>
      </c>
    </row>
    <row r="909" spans="1:3">
      <c r="A909">
        <v>907</v>
      </c>
      <c r="B909">
        <v>466082.459417131</v>
      </c>
      <c r="C909">
        <v>967277.34580204</v>
      </c>
    </row>
    <row r="910" spans="1:3">
      <c r="A910">
        <v>908</v>
      </c>
      <c r="B910">
        <v>466081.959949115</v>
      </c>
      <c r="C910">
        <v>967277.124428398</v>
      </c>
    </row>
    <row r="911" spans="1:3">
      <c r="A911">
        <v>909</v>
      </c>
      <c r="B911">
        <v>466083.01938228</v>
      </c>
      <c r="C911">
        <v>967277.5652778</v>
      </c>
    </row>
    <row r="912" spans="1:3">
      <c r="A912">
        <v>910</v>
      </c>
      <c r="B912">
        <v>466082.439859102</v>
      </c>
      <c r="C912">
        <v>967277.339322318</v>
      </c>
    </row>
    <row r="913" spans="1:3">
      <c r="A913">
        <v>911</v>
      </c>
      <c r="B913">
        <v>466082.378320818</v>
      </c>
      <c r="C913">
        <v>967277.308164672</v>
      </c>
    </row>
    <row r="914" spans="1:3">
      <c r="A914">
        <v>912</v>
      </c>
      <c r="B914">
        <v>466081.650289793</v>
      </c>
      <c r="C914">
        <v>967276.999393624</v>
      </c>
    </row>
    <row r="915" spans="1:3">
      <c r="A915">
        <v>913</v>
      </c>
      <c r="B915">
        <v>466082.021407699</v>
      </c>
      <c r="C915">
        <v>967277.15013862</v>
      </c>
    </row>
    <row r="916" spans="1:3">
      <c r="A916">
        <v>914</v>
      </c>
      <c r="B916">
        <v>466081.489053612</v>
      </c>
      <c r="C916">
        <v>967276.911061049</v>
      </c>
    </row>
    <row r="917" spans="1:3">
      <c r="A917">
        <v>915</v>
      </c>
      <c r="B917">
        <v>466081.55785217</v>
      </c>
      <c r="C917">
        <v>967276.952139221</v>
      </c>
    </row>
    <row r="918" spans="1:3">
      <c r="A918">
        <v>916</v>
      </c>
      <c r="B918">
        <v>466081.487401082</v>
      </c>
      <c r="C918">
        <v>967276.934369296</v>
      </c>
    </row>
    <row r="919" spans="1:3">
      <c r="A919">
        <v>917</v>
      </c>
      <c r="B919">
        <v>466082.010656702</v>
      </c>
      <c r="C919">
        <v>967277.136385776</v>
      </c>
    </row>
    <row r="920" spans="1:3">
      <c r="A920">
        <v>918</v>
      </c>
      <c r="B920">
        <v>466081.472616887</v>
      </c>
      <c r="C920">
        <v>967276.930848734</v>
      </c>
    </row>
    <row r="921" spans="1:3">
      <c r="A921">
        <v>919</v>
      </c>
      <c r="B921">
        <v>466082.185545228</v>
      </c>
      <c r="C921">
        <v>967277.202841605</v>
      </c>
    </row>
    <row r="922" spans="1:3">
      <c r="A922">
        <v>920</v>
      </c>
      <c r="B922">
        <v>466082.160017073</v>
      </c>
      <c r="C922">
        <v>967277.206423511</v>
      </c>
    </row>
    <row r="923" spans="1:3">
      <c r="A923">
        <v>921</v>
      </c>
      <c r="B923">
        <v>466082.324699031</v>
      </c>
      <c r="C923">
        <v>967277.252807936</v>
      </c>
    </row>
    <row r="924" spans="1:3">
      <c r="A924">
        <v>922</v>
      </c>
      <c r="B924">
        <v>466081.952695631</v>
      </c>
      <c r="C924">
        <v>967277.124276213</v>
      </c>
    </row>
    <row r="925" spans="1:3">
      <c r="A925">
        <v>923</v>
      </c>
      <c r="B925">
        <v>466082.070728957</v>
      </c>
      <c r="C925">
        <v>967277.166637393</v>
      </c>
    </row>
    <row r="926" spans="1:3">
      <c r="A926">
        <v>924</v>
      </c>
      <c r="B926">
        <v>466082.358703537</v>
      </c>
      <c r="C926">
        <v>967277.302622383</v>
      </c>
    </row>
    <row r="927" spans="1:3">
      <c r="A927">
        <v>925</v>
      </c>
      <c r="B927">
        <v>466081.95945914</v>
      </c>
      <c r="C927">
        <v>967277.128235266</v>
      </c>
    </row>
    <row r="928" spans="1:3">
      <c r="A928">
        <v>926</v>
      </c>
      <c r="B928">
        <v>466081.331134586</v>
      </c>
      <c r="C928">
        <v>967276.876881936</v>
      </c>
    </row>
    <row r="929" spans="1:3">
      <c r="A929">
        <v>927</v>
      </c>
      <c r="B929">
        <v>466081.824865542</v>
      </c>
      <c r="C929">
        <v>967277.077815238</v>
      </c>
    </row>
    <row r="930" spans="1:3">
      <c r="A930">
        <v>928</v>
      </c>
      <c r="B930">
        <v>466082.209004834</v>
      </c>
      <c r="C930">
        <v>967277.228051198</v>
      </c>
    </row>
    <row r="931" spans="1:3">
      <c r="A931">
        <v>929</v>
      </c>
      <c r="B931">
        <v>466081.913152858</v>
      </c>
      <c r="C931">
        <v>967277.104795917</v>
      </c>
    </row>
    <row r="932" spans="1:3">
      <c r="A932">
        <v>930</v>
      </c>
      <c r="B932">
        <v>466082.743748467</v>
      </c>
      <c r="C932">
        <v>967277.435290909</v>
      </c>
    </row>
    <row r="933" spans="1:3">
      <c r="A933">
        <v>931</v>
      </c>
      <c r="B933">
        <v>466082.857246995</v>
      </c>
      <c r="C933">
        <v>967277.480388388</v>
      </c>
    </row>
    <row r="934" spans="1:3">
      <c r="A934">
        <v>932</v>
      </c>
      <c r="B934">
        <v>466082.824042192</v>
      </c>
      <c r="C934">
        <v>967277.469030664</v>
      </c>
    </row>
    <row r="935" spans="1:3">
      <c r="A935">
        <v>933</v>
      </c>
      <c r="B935">
        <v>466082.929523976</v>
      </c>
      <c r="C935">
        <v>967277.5169714</v>
      </c>
    </row>
    <row r="936" spans="1:3">
      <c r="A936">
        <v>934</v>
      </c>
      <c r="B936">
        <v>466083.376221158</v>
      </c>
      <c r="C936">
        <v>967277.688381266</v>
      </c>
    </row>
    <row r="937" spans="1:3">
      <c r="A937">
        <v>935</v>
      </c>
      <c r="B937">
        <v>466082.550322774</v>
      </c>
      <c r="C937">
        <v>967277.354204426</v>
      </c>
    </row>
    <row r="938" spans="1:3">
      <c r="A938">
        <v>936</v>
      </c>
      <c r="B938">
        <v>466083.324561746</v>
      </c>
      <c r="C938">
        <v>967277.67015931</v>
      </c>
    </row>
    <row r="939" spans="1:3">
      <c r="A939">
        <v>937</v>
      </c>
      <c r="B939">
        <v>466083.308303745</v>
      </c>
      <c r="C939">
        <v>967277.662225737</v>
      </c>
    </row>
    <row r="940" spans="1:3">
      <c r="A940">
        <v>938</v>
      </c>
      <c r="B940">
        <v>466083.568953981</v>
      </c>
      <c r="C940">
        <v>967277.764469525</v>
      </c>
    </row>
    <row r="941" spans="1:3">
      <c r="A941">
        <v>939</v>
      </c>
      <c r="B941">
        <v>466083.705183806</v>
      </c>
      <c r="C941">
        <v>967277.813903006</v>
      </c>
    </row>
    <row r="942" spans="1:3">
      <c r="A942">
        <v>940</v>
      </c>
      <c r="B942">
        <v>466083.583647946</v>
      </c>
      <c r="C942">
        <v>967277.76320078</v>
      </c>
    </row>
    <row r="943" spans="1:3">
      <c r="A943">
        <v>941</v>
      </c>
      <c r="B943">
        <v>466083.706504174</v>
      </c>
      <c r="C943">
        <v>967277.822958083</v>
      </c>
    </row>
    <row r="944" spans="1:3">
      <c r="A944">
        <v>942</v>
      </c>
      <c r="B944">
        <v>466083.452491558</v>
      </c>
      <c r="C944">
        <v>967277.69105664</v>
      </c>
    </row>
    <row r="945" spans="1:3">
      <c r="A945">
        <v>943</v>
      </c>
      <c r="B945">
        <v>466083.518435731</v>
      </c>
      <c r="C945">
        <v>967277.737667393</v>
      </c>
    </row>
    <row r="946" spans="1:3">
      <c r="A946">
        <v>944</v>
      </c>
      <c r="B946">
        <v>466084.019566954</v>
      </c>
      <c r="C946">
        <v>967277.936094727</v>
      </c>
    </row>
    <row r="947" spans="1:3">
      <c r="A947">
        <v>945</v>
      </c>
      <c r="B947">
        <v>466083.570011231</v>
      </c>
      <c r="C947">
        <v>967277.751142288</v>
      </c>
    </row>
    <row r="948" spans="1:3">
      <c r="A948">
        <v>946</v>
      </c>
      <c r="B948">
        <v>466084.438223585</v>
      </c>
      <c r="C948">
        <v>967278.120200401</v>
      </c>
    </row>
    <row r="949" spans="1:3">
      <c r="A949">
        <v>947</v>
      </c>
      <c r="B949">
        <v>466083.548997748</v>
      </c>
      <c r="C949">
        <v>967277.750810934</v>
      </c>
    </row>
    <row r="950" spans="1:3">
      <c r="A950">
        <v>948</v>
      </c>
      <c r="B950">
        <v>466083.492046074</v>
      </c>
      <c r="C950">
        <v>967277.73014719</v>
      </c>
    </row>
    <row r="951" spans="1:3">
      <c r="A951">
        <v>949</v>
      </c>
      <c r="B951">
        <v>466083.233629336</v>
      </c>
      <c r="C951">
        <v>967277.616450217</v>
      </c>
    </row>
    <row r="952" spans="1:3">
      <c r="A952">
        <v>950</v>
      </c>
      <c r="B952">
        <v>466083.523396632</v>
      </c>
      <c r="C952">
        <v>967277.758603966</v>
      </c>
    </row>
    <row r="953" spans="1:3">
      <c r="A953">
        <v>951</v>
      </c>
      <c r="B953">
        <v>466083.285638509</v>
      </c>
      <c r="C953">
        <v>967277.638276495</v>
      </c>
    </row>
    <row r="954" spans="1:3">
      <c r="A954">
        <v>952</v>
      </c>
      <c r="B954">
        <v>466083.739679524</v>
      </c>
      <c r="C954">
        <v>967277.831280263</v>
      </c>
    </row>
    <row r="955" spans="1:3">
      <c r="A955">
        <v>953</v>
      </c>
      <c r="B955">
        <v>466083.539230007</v>
      </c>
      <c r="C955">
        <v>967277.744504426</v>
      </c>
    </row>
    <row r="956" spans="1:3">
      <c r="A956">
        <v>954</v>
      </c>
      <c r="B956">
        <v>466084.013221562</v>
      </c>
      <c r="C956">
        <v>967277.941160966</v>
      </c>
    </row>
    <row r="957" spans="1:3">
      <c r="A957">
        <v>955</v>
      </c>
      <c r="B957">
        <v>466083.334460102</v>
      </c>
      <c r="C957">
        <v>967277.667564756</v>
      </c>
    </row>
    <row r="958" spans="1:3">
      <c r="A958">
        <v>956</v>
      </c>
      <c r="B958">
        <v>466083.035236701</v>
      </c>
      <c r="C958">
        <v>967277.553229158</v>
      </c>
    </row>
    <row r="959" spans="1:3">
      <c r="A959">
        <v>957</v>
      </c>
      <c r="B959">
        <v>466083.254560602</v>
      </c>
      <c r="C959">
        <v>967277.635284583</v>
      </c>
    </row>
    <row r="960" spans="1:3">
      <c r="A960">
        <v>958</v>
      </c>
      <c r="B960">
        <v>466083.939759509</v>
      </c>
      <c r="C960">
        <v>967277.909549907</v>
      </c>
    </row>
    <row r="961" spans="1:3">
      <c r="A961">
        <v>959</v>
      </c>
      <c r="B961">
        <v>466083.829863868</v>
      </c>
      <c r="C961">
        <v>967277.859758067</v>
      </c>
    </row>
    <row r="962" spans="1:3">
      <c r="A962">
        <v>960</v>
      </c>
      <c r="B962">
        <v>466083.505182121</v>
      </c>
      <c r="C962">
        <v>967277.72674492</v>
      </c>
    </row>
    <row r="963" spans="1:3">
      <c r="A963">
        <v>961</v>
      </c>
      <c r="B963">
        <v>466083.710670741</v>
      </c>
      <c r="C963">
        <v>967277.817327588</v>
      </c>
    </row>
    <row r="964" spans="1:3">
      <c r="A964">
        <v>962</v>
      </c>
      <c r="B964">
        <v>466083.755961035</v>
      </c>
      <c r="C964">
        <v>967277.845525882</v>
      </c>
    </row>
    <row r="965" spans="1:3">
      <c r="A965">
        <v>963</v>
      </c>
      <c r="B965">
        <v>466083.86601709</v>
      </c>
      <c r="C965">
        <v>967277.88732571</v>
      </c>
    </row>
    <row r="966" spans="1:3">
      <c r="A966">
        <v>964</v>
      </c>
      <c r="B966">
        <v>466083.896105583</v>
      </c>
      <c r="C966">
        <v>967277.908959172</v>
      </c>
    </row>
    <row r="967" spans="1:3">
      <c r="A967">
        <v>965</v>
      </c>
      <c r="B967">
        <v>466083.567621544</v>
      </c>
      <c r="C967">
        <v>967277.764390738</v>
      </c>
    </row>
    <row r="968" spans="1:3">
      <c r="A968">
        <v>966</v>
      </c>
      <c r="B968">
        <v>466084.781647036</v>
      </c>
      <c r="C968">
        <v>967278.272923103</v>
      </c>
    </row>
    <row r="969" spans="1:3">
      <c r="A969">
        <v>967</v>
      </c>
      <c r="B969">
        <v>466083.74706996</v>
      </c>
      <c r="C969">
        <v>967277.841168174</v>
      </c>
    </row>
    <row r="970" spans="1:3">
      <c r="A970">
        <v>968</v>
      </c>
      <c r="B970">
        <v>466083.678478404</v>
      </c>
      <c r="C970">
        <v>967277.797834484</v>
      </c>
    </row>
    <row r="971" spans="1:3">
      <c r="A971">
        <v>969</v>
      </c>
      <c r="B971">
        <v>466083.869362988</v>
      </c>
      <c r="C971">
        <v>967277.899440418</v>
      </c>
    </row>
    <row r="972" spans="1:3">
      <c r="A972">
        <v>970</v>
      </c>
      <c r="B972">
        <v>466083.335174321</v>
      </c>
      <c r="C972">
        <v>967277.674094319</v>
      </c>
    </row>
    <row r="973" spans="1:3">
      <c r="A973">
        <v>971</v>
      </c>
      <c r="B973">
        <v>466083.564025744</v>
      </c>
      <c r="C973">
        <v>967277.767256407</v>
      </c>
    </row>
    <row r="974" spans="1:3">
      <c r="A974">
        <v>972</v>
      </c>
      <c r="B974">
        <v>466083.506616168</v>
      </c>
      <c r="C974">
        <v>967277.74057719</v>
      </c>
    </row>
    <row r="975" spans="1:3">
      <c r="A975">
        <v>973</v>
      </c>
      <c r="B975">
        <v>466083.622181142</v>
      </c>
      <c r="C975">
        <v>967277.796473025</v>
      </c>
    </row>
    <row r="976" spans="1:3">
      <c r="A976">
        <v>974</v>
      </c>
      <c r="B976">
        <v>466083.59343305</v>
      </c>
      <c r="C976">
        <v>967277.777549595</v>
      </c>
    </row>
    <row r="977" spans="1:3">
      <c r="A977">
        <v>975</v>
      </c>
      <c r="B977">
        <v>466083.717702291</v>
      </c>
      <c r="C977">
        <v>967277.829783871</v>
      </c>
    </row>
    <row r="978" spans="1:3">
      <c r="A978">
        <v>976</v>
      </c>
      <c r="B978">
        <v>466083.768793335</v>
      </c>
      <c r="C978">
        <v>967277.851423098</v>
      </c>
    </row>
    <row r="979" spans="1:3">
      <c r="A979">
        <v>977</v>
      </c>
      <c r="B979">
        <v>466083.768561959</v>
      </c>
      <c r="C979">
        <v>967277.844202983</v>
      </c>
    </row>
    <row r="980" spans="1:3">
      <c r="A980">
        <v>978</v>
      </c>
      <c r="B980">
        <v>466083.692604592</v>
      </c>
      <c r="C980">
        <v>967277.8220942</v>
      </c>
    </row>
    <row r="981" spans="1:3">
      <c r="A981">
        <v>979</v>
      </c>
      <c r="B981">
        <v>466083.671048283</v>
      </c>
      <c r="C981">
        <v>967277.81107952</v>
      </c>
    </row>
    <row r="982" spans="1:3">
      <c r="A982">
        <v>980</v>
      </c>
      <c r="B982">
        <v>466083.758882954</v>
      </c>
      <c r="C982">
        <v>967277.847310157</v>
      </c>
    </row>
    <row r="983" spans="1:3">
      <c r="A983">
        <v>981</v>
      </c>
      <c r="B983">
        <v>466083.534269106</v>
      </c>
      <c r="C983">
        <v>967277.755104318</v>
      </c>
    </row>
    <row r="984" spans="1:3">
      <c r="A984">
        <v>982</v>
      </c>
      <c r="B984">
        <v>466083.492592497</v>
      </c>
      <c r="C984">
        <v>967277.739930557</v>
      </c>
    </row>
    <row r="985" spans="1:3">
      <c r="A985">
        <v>983</v>
      </c>
      <c r="B985">
        <v>466083.320497226</v>
      </c>
      <c r="C985">
        <v>967277.670582821</v>
      </c>
    </row>
    <row r="986" spans="1:3">
      <c r="A986">
        <v>984</v>
      </c>
      <c r="B986">
        <v>466083.381426927</v>
      </c>
      <c r="C986">
        <v>967277.69136851</v>
      </c>
    </row>
    <row r="987" spans="1:3">
      <c r="A987">
        <v>985</v>
      </c>
      <c r="B987">
        <v>466083.646331767</v>
      </c>
      <c r="C987">
        <v>967277.802766334</v>
      </c>
    </row>
    <row r="988" spans="1:3">
      <c r="A988">
        <v>986</v>
      </c>
      <c r="B988">
        <v>466083.747138242</v>
      </c>
      <c r="C988">
        <v>967277.84362367</v>
      </c>
    </row>
    <row r="989" spans="1:3">
      <c r="A989">
        <v>987</v>
      </c>
      <c r="B989">
        <v>466083.74853114</v>
      </c>
      <c r="C989">
        <v>967277.847400732</v>
      </c>
    </row>
    <row r="990" spans="1:3">
      <c r="A990">
        <v>988</v>
      </c>
      <c r="B990">
        <v>466083.789375883</v>
      </c>
      <c r="C990">
        <v>967277.865287494</v>
      </c>
    </row>
    <row r="991" spans="1:3">
      <c r="A991">
        <v>989</v>
      </c>
      <c r="B991">
        <v>466083.692957173</v>
      </c>
      <c r="C991">
        <v>967277.81758925</v>
      </c>
    </row>
    <row r="992" spans="1:3">
      <c r="A992">
        <v>990</v>
      </c>
      <c r="B992">
        <v>466083.656051007</v>
      </c>
      <c r="C992">
        <v>967277.804826237</v>
      </c>
    </row>
    <row r="993" spans="1:3">
      <c r="A993">
        <v>991</v>
      </c>
      <c r="B993">
        <v>466083.769458483</v>
      </c>
      <c r="C993">
        <v>967277.854913522</v>
      </c>
    </row>
    <row r="994" spans="1:3">
      <c r="A994">
        <v>992</v>
      </c>
      <c r="B994">
        <v>466083.656447033</v>
      </c>
      <c r="C994">
        <v>967277.803460084</v>
      </c>
    </row>
    <row r="995" spans="1:3">
      <c r="A995">
        <v>993</v>
      </c>
      <c r="B995">
        <v>466083.74273133</v>
      </c>
      <c r="C995">
        <v>967277.835596682</v>
      </c>
    </row>
    <row r="996" spans="1:3">
      <c r="A996">
        <v>994</v>
      </c>
      <c r="B996">
        <v>466083.593832843</v>
      </c>
      <c r="C996">
        <v>967277.770986087</v>
      </c>
    </row>
    <row r="997" spans="1:3">
      <c r="A997">
        <v>995</v>
      </c>
      <c r="B997">
        <v>466083.708653272</v>
      </c>
      <c r="C997">
        <v>967277.817754542</v>
      </c>
    </row>
    <row r="998" spans="1:3">
      <c r="A998">
        <v>996</v>
      </c>
      <c r="B998">
        <v>466083.560969046</v>
      </c>
      <c r="C998">
        <v>967277.75719399</v>
      </c>
    </row>
    <row r="999" spans="1:3">
      <c r="A999">
        <v>997</v>
      </c>
      <c r="B999">
        <v>466083.772323373</v>
      </c>
      <c r="C999">
        <v>967277.847937065</v>
      </c>
    </row>
    <row r="1000" spans="1:3">
      <c r="A1000">
        <v>998</v>
      </c>
      <c r="B1000">
        <v>466083.709188942</v>
      </c>
      <c r="C1000">
        <v>967277.818471838</v>
      </c>
    </row>
    <row r="1001" spans="1:3">
      <c r="A1001">
        <v>999</v>
      </c>
      <c r="B1001">
        <v>466083.679995873</v>
      </c>
      <c r="C1001">
        <v>967277.808219855</v>
      </c>
    </row>
    <row r="1002" spans="1:3">
      <c r="A1002">
        <v>1000</v>
      </c>
      <c r="B1002">
        <v>466083.745489979</v>
      </c>
      <c r="C1002">
        <v>967277.824240023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6349865.97430291</v>
      </c>
      <c r="C2">
        <v>0</v>
      </c>
    </row>
    <row r="3" spans="1:3">
      <c r="A3">
        <v>1</v>
      </c>
      <c r="B3">
        <v>19391431.4113227</v>
      </c>
      <c r="C3">
        <v>472819.528697851</v>
      </c>
    </row>
    <row r="4" spans="1:3">
      <c r="A4">
        <v>2</v>
      </c>
      <c r="B4">
        <v>18395737.2820336</v>
      </c>
      <c r="C4">
        <v>473019.81342369</v>
      </c>
    </row>
    <row r="5" spans="1:3">
      <c r="A5">
        <v>3</v>
      </c>
      <c r="B5">
        <v>17642374.9857062</v>
      </c>
      <c r="C5">
        <v>471826.541371694</v>
      </c>
    </row>
    <row r="6" spans="1:3">
      <c r="A6">
        <v>4</v>
      </c>
      <c r="B6">
        <v>17429960.9105045</v>
      </c>
      <c r="C6">
        <v>473922.921665412</v>
      </c>
    </row>
    <row r="7" spans="1:3">
      <c r="A7">
        <v>5</v>
      </c>
      <c r="B7">
        <v>17068353.7140583</v>
      </c>
      <c r="C7">
        <v>475359.701448569</v>
      </c>
    </row>
    <row r="8" spans="1:3">
      <c r="A8">
        <v>6</v>
      </c>
      <c r="B8">
        <v>16892112.1266633</v>
      </c>
      <c r="C8">
        <v>477557.699343695</v>
      </c>
    </row>
    <row r="9" spans="1:3">
      <c r="A9">
        <v>7</v>
      </c>
      <c r="B9">
        <v>16558379.9615424</v>
      </c>
      <c r="C9">
        <v>479337.93932508</v>
      </c>
    </row>
    <row r="10" spans="1:3">
      <c r="A10">
        <v>8</v>
      </c>
      <c r="B10">
        <v>16397424.5483849</v>
      </c>
      <c r="C10">
        <v>481495.441531198</v>
      </c>
    </row>
    <row r="11" spans="1:3">
      <c r="A11">
        <v>9</v>
      </c>
      <c r="B11">
        <v>16076452.9232294</v>
      </c>
      <c r="C11">
        <v>483183.474889277</v>
      </c>
    </row>
    <row r="12" spans="1:3">
      <c r="A12">
        <v>10</v>
      </c>
      <c r="B12">
        <v>15923734.3487861</v>
      </c>
      <c r="C12">
        <v>485186.787955477</v>
      </c>
    </row>
    <row r="13" spans="1:3">
      <c r="A13">
        <v>11</v>
      </c>
      <c r="B13">
        <v>15610286.819199</v>
      </c>
      <c r="C13">
        <v>486695.215445327</v>
      </c>
    </row>
    <row r="14" spans="1:3">
      <c r="A14">
        <v>12</v>
      </c>
      <c r="B14">
        <v>15462528.5847436</v>
      </c>
      <c r="C14">
        <v>488493.259201467</v>
      </c>
    </row>
    <row r="15" spans="1:3">
      <c r="A15">
        <v>13</v>
      </c>
      <c r="B15">
        <v>15153829.7070595</v>
      </c>
      <c r="C15">
        <v>489781.292226629</v>
      </c>
    </row>
    <row r="16" spans="1:3">
      <c r="A16">
        <v>14</v>
      </c>
      <c r="B16">
        <v>15009257.0663158</v>
      </c>
      <c r="C16">
        <v>491347.383965518</v>
      </c>
    </row>
    <row r="17" spans="1:3">
      <c r="A17">
        <v>15</v>
      </c>
      <c r="B17">
        <v>14703656.4010529</v>
      </c>
      <c r="C17">
        <v>492393.500501703</v>
      </c>
    </row>
    <row r="18" spans="1:3">
      <c r="A18">
        <v>16</v>
      </c>
      <c r="B18">
        <v>14561346.665286</v>
      </c>
      <c r="C18">
        <v>493712.394312978</v>
      </c>
    </row>
    <row r="19" spans="1:3">
      <c r="A19">
        <v>17</v>
      </c>
      <c r="B19">
        <v>14258385.2602934</v>
      </c>
      <c r="C19">
        <v>494504.434799136</v>
      </c>
    </row>
    <row r="20" spans="1:3">
      <c r="A20">
        <v>18</v>
      </c>
      <c r="B20">
        <v>14117739.3205103</v>
      </c>
      <c r="C20">
        <v>495566.902994542</v>
      </c>
    </row>
    <row r="21" spans="1:3">
      <c r="A21">
        <v>19</v>
      </c>
      <c r="B21">
        <v>13817086.5214157</v>
      </c>
      <c r="C21">
        <v>496097.766055201</v>
      </c>
    </row>
    <row r="22" spans="1:3">
      <c r="A22">
        <v>20</v>
      </c>
      <c r="B22">
        <v>13677694.5838393</v>
      </c>
      <c r="C22">
        <v>496898.005657042</v>
      </c>
    </row>
    <row r="23" spans="1:3">
      <c r="A23">
        <v>21</v>
      </c>
      <c r="B23">
        <v>13379110.5403422</v>
      </c>
      <c r="C23">
        <v>497163.543024279</v>
      </c>
    </row>
    <row r="24" spans="1:3">
      <c r="A24">
        <v>22</v>
      </c>
      <c r="B24">
        <v>13241206.1513586</v>
      </c>
      <c r="C24">
        <v>497699.968154955</v>
      </c>
    </row>
    <row r="25" spans="1:3">
      <c r="A25">
        <v>23</v>
      </c>
      <c r="B25">
        <v>12945575.4137686</v>
      </c>
      <c r="C25">
        <v>497700.502949508</v>
      </c>
    </row>
    <row r="26" spans="1:3">
      <c r="A26">
        <v>24</v>
      </c>
      <c r="B26">
        <v>12808817.0516158</v>
      </c>
      <c r="C26">
        <v>497966.803262324</v>
      </c>
    </row>
    <row r="27" spans="1:3">
      <c r="A27">
        <v>25</v>
      </c>
      <c r="B27">
        <v>12516285.9186857</v>
      </c>
      <c r="C27">
        <v>497698.254683786</v>
      </c>
    </row>
    <row r="28" spans="1:3">
      <c r="A28">
        <v>26</v>
      </c>
      <c r="B28">
        <v>11807707.8895376</v>
      </c>
      <c r="C28">
        <v>507893.964563163</v>
      </c>
    </row>
    <row r="29" spans="1:3">
      <c r="A29">
        <v>27</v>
      </c>
      <c r="B29">
        <v>11473667.3281668</v>
      </c>
      <c r="C29">
        <v>514947.686783145</v>
      </c>
    </row>
    <row r="30" spans="1:3">
      <c r="A30">
        <v>28</v>
      </c>
      <c r="B30">
        <v>11195223.0891584</v>
      </c>
      <c r="C30">
        <v>522796.175705894</v>
      </c>
    </row>
    <row r="31" spans="1:3">
      <c r="A31">
        <v>29</v>
      </c>
      <c r="B31">
        <v>11132661.6596911</v>
      </c>
      <c r="C31">
        <v>523741.192084427</v>
      </c>
    </row>
    <row r="32" spans="1:3">
      <c r="A32">
        <v>30</v>
      </c>
      <c r="B32">
        <v>11132104.3330999</v>
      </c>
      <c r="C32">
        <v>524309.453094538</v>
      </c>
    </row>
    <row r="33" spans="1:3">
      <c r="A33">
        <v>31</v>
      </c>
      <c r="B33">
        <v>10991920.904397</v>
      </c>
      <c r="C33">
        <v>527592.240374346</v>
      </c>
    </row>
    <row r="34" spans="1:3">
      <c r="A34">
        <v>32</v>
      </c>
      <c r="B34">
        <v>10990240.5393528</v>
      </c>
      <c r="C34">
        <v>528095.801376217</v>
      </c>
    </row>
    <row r="35" spans="1:3">
      <c r="A35">
        <v>33</v>
      </c>
      <c r="B35">
        <v>10856564.1869596</v>
      </c>
      <c r="C35">
        <v>531211.204615735</v>
      </c>
    </row>
    <row r="36" spans="1:3">
      <c r="A36">
        <v>34</v>
      </c>
      <c r="B36">
        <v>10854066.641914</v>
      </c>
      <c r="C36">
        <v>531656.905269422</v>
      </c>
    </row>
    <row r="37" spans="1:3">
      <c r="A37">
        <v>35</v>
      </c>
      <c r="B37">
        <v>10721102.7171447</v>
      </c>
      <c r="C37">
        <v>534977.686112821</v>
      </c>
    </row>
    <row r="38" spans="1:3">
      <c r="A38">
        <v>36</v>
      </c>
      <c r="B38">
        <v>10717984.7431539</v>
      </c>
      <c r="C38">
        <v>535361.5335867</v>
      </c>
    </row>
    <row r="39" spans="1:3">
      <c r="A39">
        <v>37</v>
      </c>
      <c r="B39">
        <v>10584601.1053166</v>
      </c>
      <c r="C39">
        <v>539048.528563309</v>
      </c>
    </row>
    <row r="40" spans="1:3">
      <c r="A40">
        <v>38</v>
      </c>
      <c r="B40">
        <v>10580987.0935027</v>
      </c>
      <c r="C40">
        <v>539367.447673639</v>
      </c>
    </row>
    <row r="41" spans="1:3">
      <c r="A41">
        <v>39</v>
      </c>
      <c r="B41">
        <v>10447083.9437391</v>
      </c>
      <c r="C41">
        <v>543522.027315662</v>
      </c>
    </row>
    <row r="42" spans="1:3">
      <c r="A42">
        <v>40</v>
      </c>
      <c r="B42">
        <v>10443059.8262515</v>
      </c>
      <c r="C42">
        <v>543774.569035616</v>
      </c>
    </row>
    <row r="43" spans="1:3">
      <c r="A43">
        <v>41</v>
      </c>
      <c r="B43">
        <v>10308980.9070552</v>
      </c>
      <c r="C43">
        <v>548469.115477869</v>
      </c>
    </row>
    <row r="44" spans="1:3">
      <c r="A44">
        <v>42</v>
      </c>
      <c r="B44">
        <v>10304640.8389769</v>
      </c>
      <c r="C44">
        <v>548653.210163015</v>
      </c>
    </row>
    <row r="45" spans="1:3">
      <c r="A45">
        <v>43</v>
      </c>
      <c r="B45">
        <v>10171271.8600953</v>
      </c>
      <c r="C45">
        <v>553931.437833987</v>
      </c>
    </row>
    <row r="46" spans="1:3">
      <c r="A46">
        <v>44</v>
      </c>
      <c r="B46">
        <v>10166692.3724864</v>
      </c>
      <c r="C46">
        <v>554045.97004619</v>
      </c>
    </row>
    <row r="47" spans="1:3">
      <c r="A47">
        <v>45</v>
      </c>
      <c r="B47">
        <v>10034889.9190946</v>
      </c>
      <c r="C47">
        <v>559940.994775175</v>
      </c>
    </row>
    <row r="48" spans="1:3">
      <c r="A48">
        <v>46</v>
      </c>
      <c r="B48">
        <v>10030158.7139271</v>
      </c>
      <c r="C48">
        <v>559986.522460608</v>
      </c>
    </row>
    <row r="49" spans="1:3">
      <c r="A49">
        <v>47</v>
      </c>
      <c r="B49">
        <v>9900792.88094018</v>
      </c>
      <c r="C49">
        <v>566516.004584375</v>
      </c>
    </row>
    <row r="50" spans="1:3">
      <c r="A50">
        <v>48</v>
      </c>
      <c r="B50">
        <v>9895951.13705664</v>
      </c>
      <c r="C50">
        <v>566490.011424258</v>
      </c>
    </row>
    <row r="51" spans="1:3">
      <c r="A51">
        <v>49</v>
      </c>
      <c r="B51">
        <v>9770276.20577731</v>
      </c>
      <c r="C51">
        <v>573643.459629129</v>
      </c>
    </row>
    <row r="52" spans="1:3">
      <c r="A52">
        <v>50</v>
      </c>
      <c r="B52">
        <v>9739622.34684073</v>
      </c>
      <c r="C52">
        <v>575634.386533557</v>
      </c>
    </row>
    <row r="53" spans="1:3">
      <c r="A53">
        <v>51</v>
      </c>
      <c r="B53">
        <v>9503282.52753533</v>
      </c>
      <c r="C53">
        <v>588285.024111708</v>
      </c>
    </row>
    <row r="54" spans="1:3">
      <c r="A54">
        <v>52</v>
      </c>
      <c r="B54">
        <v>9357214.76818405</v>
      </c>
      <c r="C54">
        <v>598475.089964598</v>
      </c>
    </row>
    <row r="55" spans="1:3">
      <c r="A55">
        <v>53</v>
      </c>
      <c r="B55">
        <v>9233713.49941233</v>
      </c>
      <c r="C55">
        <v>608411.139348461</v>
      </c>
    </row>
    <row r="56" spans="1:3">
      <c r="A56">
        <v>54</v>
      </c>
      <c r="B56">
        <v>9133248.72089048</v>
      </c>
      <c r="C56">
        <v>613886.014721351</v>
      </c>
    </row>
    <row r="57" spans="1:3">
      <c r="A57">
        <v>55</v>
      </c>
      <c r="B57">
        <v>9103806.94900811</v>
      </c>
      <c r="C57">
        <v>617139.821317125</v>
      </c>
    </row>
    <row r="58" spans="1:3">
      <c r="A58">
        <v>56</v>
      </c>
      <c r="B58">
        <v>9104841.69485456</v>
      </c>
      <c r="C58">
        <v>617678.700977202</v>
      </c>
    </row>
    <row r="59" spans="1:3">
      <c r="A59">
        <v>57</v>
      </c>
      <c r="B59">
        <v>9042053.06920819</v>
      </c>
      <c r="C59">
        <v>623716.59770793</v>
      </c>
    </row>
    <row r="60" spans="1:3">
      <c r="A60">
        <v>58</v>
      </c>
      <c r="B60">
        <v>9044039.87366159</v>
      </c>
      <c r="C60">
        <v>624177.102209457</v>
      </c>
    </row>
    <row r="61" spans="1:3">
      <c r="A61">
        <v>59</v>
      </c>
      <c r="B61">
        <v>8979197.01646308</v>
      </c>
      <c r="C61">
        <v>630356.21495885</v>
      </c>
    </row>
    <row r="62" spans="1:3">
      <c r="A62">
        <v>60</v>
      </c>
      <c r="B62">
        <v>8952430.99408604</v>
      </c>
      <c r="C62">
        <v>633987.890120043</v>
      </c>
    </row>
    <row r="63" spans="1:3">
      <c r="A63">
        <v>61</v>
      </c>
      <c r="B63">
        <v>8954916.11675094</v>
      </c>
      <c r="C63">
        <v>634289.250225817</v>
      </c>
    </row>
    <row r="64" spans="1:3">
      <c r="A64">
        <v>62</v>
      </c>
      <c r="B64">
        <v>8894449.00506328</v>
      </c>
      <c r="C64">
        <v>639936.870975935</v>
      </c>
    </row>
    <row r="65" spans="1:3">
      <c r="A65">
        <v>63</v>
      </c>
      <c r="B65">
        <v>8896787.66477275</v>
      </c>
      <c r="C65">
        <v>640160.518481688</v>
      </c>
    </row>
    <row r="66" spans="1:3">
      <c r="A66">
        <v>64</v>
      </c>
      <c r="B66">
        <v>8828002.16261915</v>
      </c>
      <c r="C66">
        <v>646880.841765796</v>
      </c>
    </row>
    <row r="67" spans="1:3">
      <c r="A67">
        <v>65</v>
      </c>
      <c r="B67">
        <v>8760833.21213249</v>
      </c>
      <c r="C67">
        <v>653934.146609048</v>
      </c>
    </row>
    <row r="68" spans="1:3">
      <c r="A68">
        <v>66</v>
      </c>
      <c r="B68">
        <v>8734307.56030604</v>
      </c>
      <c r="C68">
        <v>657115.059137525</v>
      </c>
    </row>
    <row r="69" spans="1:3">
      <c r="A69">
        <v>67</v>
      </c>
      <c r="B69">
        <v>8736175.95405728</v>
      </c>
      <c r="C69">
        <v>657149.938459568</v>
      </c>
    </row>
    <row r="70" spans="1:3">
      <c r="A70">
        <v>68</v>
      </c>
      <c r="B70">
        <v>8673541.19014746</v>
      </c>
      <c r="C70">
        <v>663603.137168532</v>
      </c>
    </row>
    <row r="71" spans="1:3">
      <c r="A71">
        <v>69</v>
      </c>
      <c r="B71">
        <v>8608839.37380883</v>
      </c>
      <c r="C71">
        <v>670518.976794624</v>
      </c>
    </row>
    <row r="72" spans="1:3">
      <c r="A72">
        <v>70</v>
      </c>
      <c r="B72">
        <v>8584275.82101945</v>
      </c>
      <c r="C72">
        <v>673142.89216087</v>
      </c>
    </row>
    <row r="73" spans="1:3">
      <c r="A73">
        <v>71</v>
      </c>
      <c r="B73">
        <v>8585485.95498022</v>
      </c>
      <c r="C73">
        <v>672987.232300663</v>
      </c>
    </row>
    <row r="74" spans="1:3">
      <c r="A74">
        <v>72</v>
      </c>
      <c r="B74">
        <v>8527990.48468231</v>
      </c>
      <c r="C74">
        <v>679443.414506815</v>
      </c>
    </row>
    <row r="75" spans="1:3">
      <c r="A75">
        <v>73</v>
      </c>
      <c r="B75">
        <v>8470850.63884942</v>
      </c>
      <c r="C75">
        <v>685594.216323423</v>
      </c>
    </row>
    <row r="76" spans="1:3">
      <c r="A76">
        <v>74</v>
      </c>
      <c r="B76">
        <v>8450221.66076399</v>
      </c>
      <c r="C76">
        <v>687341.641800426</v>
      </c>
    </row>
    <row r="77" spans="1:3">
      <c r="A77">
        <v>75</v>
      </c>
      <c r="B77">
        <v>8444235.59422065</v>
      </c>
      <c r="C77">
        <v>687328.334767278</v>
      </c>
    </row>
    <row r="78" spans="1:3">
      <c r="A78">
        <v>76</v>
      </c>
      <c r="B78">
        <v>8354143.51945769</v>
      </c>
      <c r="C78">
        <v>700357.87230308</v>
      </c>
    </row>
    <row r="79" spans="1:3">
      <c r="A79">
        <v>77</v>
      </c>
      <c r="B79">
        <v>8292024.12109987</v>
      </c>
      <c r="C79">
        <v>710331.1183701</v>
      </c>
    </row>
    <row r="80" spans="1:3">
      <c r="A80">
        <v>78</v>
      </c>
      <c r="B80">
        <v>8232919.23623896</v>
      </c>
      <c r="C80">
        <v>720286.908025603</v>
      </c>
    </row>
    <row r="81" spans="1:3">
      <c r="A81">
        <v>79</v>
      </c>
      <c r="B81">
        <v>8180700.19657162</v>
      </c>
      <c r="C81">
        <v>732118.634459919</v>
      </c>
    </row>
    <row r="82" spans="1:3">
      <c r="A82">
        <v>80</v>
      </c>
      <c r="B82">
        <v>8166069.20406964</v>
      </c>
      <c r="C82">
        <v>735386.06764231</v>
      </c>
    </row>
    <row r="83" spans="1:3">
      <c r="A83">
        <v>81</v>
      </c>
      <c r="B83">
        <v>8169407.65793706</v>
      </c>
      <c r="C83">
        <v>734762.101700166</v>
      </c>
    </row>
    <row r="84" spans="1:3">
      <c r="A84">
        <v>82</v>
      </c>
      <c r="B84">
        <v>8148153.6772383</v>
      </c>
      <c r="C84">
        <v>737991.570931452</v>
      </c>
    </row>
    <row r="85" spans="1:3">
      <c r="A85">
        <v>83</v>
      </c>
      <c r="B85">
        <v>8151996.86371552</v>
      </c>
      <c r="C85">
        <v>737351.109459085</v>
      </c>
    </row>
    <row r="86" spans="1:3">
      <c r="A86">
        <v>84</v>
      </c>
      <c r="B86">
        <v>8112930.3661267</v>
      </c>
      <c r="C86">
        <v>743798.650677672</v>
      </c>
    </row>
    <row r="87" spans="1:3">
      <c r="A87">
        <v>85</v>
      </c>
      <c r="B87">
        <v>8076634.16642913</v>
      </c>
      <c r="C87">
        <v>750131.527413573</v>
      </c>
    </row>
    <row r="88" spans="1:3">
      <c r="A88">
        <v>86</v>
      </c>
      <c r="B88">
        <v>8063413.00446012</v>
      </c>
      <c r="C88">
        <v>752282.366982808</v>
      </c>
    </row>
    <row r="89" spans="1:3">
      <c r="A89">
        <v>87</v>
      </c>
      <c r="B89">
        <v>8067200.75645756</v>
      </c>
      <c r="C89">
        <v>751757.825469451</v>
      </c>
    </row>
    <row r="90" spans="1:3">
      <c r="A90">
        <v>88</v>
      </c>
      <c r="B90">
        <v>8028528.46780778</v>
      </c>
      <c r="C90">
        <v>758921.716529397</v>
      </c>
    </row>
    <row r="91" spans="1:3">
      <c r="A91">
        <v>89</v>
      </c>
      <c r="B91">
        <v>8019125.2359162</v>
      </c>
      <c r="C91">
        <v>761615.572013675</v>
      </c>
    </row>
    <row r="92" spans="1:3">
      <c r="A92">
        <v>90</v>
      </c>
      <c r="B92">
        <v>8016282.94024617</v>
      </c>
      <c r="C92">
        <v>761870.241067328</v>
      </c>
    </row>
    <row r="93" spans="1:3">
      <c r="A93">
        <v>91</v>
      </c>
      <c r="B93">
        <v>7968988.09524752</v>
      </c>
      <c r="C93">
        <v>771800.522068903</v>
      </c>
    </row>
    <row r="94" spans="1:3">
      <c r="A94">
        <v>92</v>
      </c>
      <c r="B94">
        <v>7950124.04324732</v>
      </c>
      <c r="C94">
        <v>776374.316801239</v>
      </c>
    </row>
    <row r="95" spans="1:3">
      <c r="A95">
        <v>93</v>
      </c>
      <c r="B95">
        <v>7953431.89770556</v>
      </c>
      <c r="C95">
        <v>776161.742083063</v>
      </c>
    </row>
    <row r="96" spans="1:3">
      <c r="A96">
        <v>94</v>
      </c>
      <c r="B96">
        <v>7914702.49503024</v>
      </c>
      <c r="C96">
        <v>784584.53701998</v>
      </c>
    </row>
    <row r="97" spans="1:3">
      <c r="A97">
        <v>95</v>
      </c>
      <c r="B97">
        <v>7883079.60726187</v>
      </c>
      <c r="C97">
        <v>793346.560954486</v>
      </c>
    </row>
    <row r="98" spans="1:3">
      <c r="A98">
        <v>96</v>
      </c>
      <c r="B98">
        <v>7874019.93843135</v>
      </c>
      <c r="C98">
        <v>797164.110990244</v>
      </c>
    </row>
    <row r="99" spans="1:3">
      <c r="A99">
        <v>97</v>
      </c>
      <c r="B99">
        <v>7872484.7669646</v>
      </c>
      <c r="C99">
        <v>797063.304402517</v>
      </c>
    </row>
    <row r="100" spans="1:3">
      <c r="A100">
        <v>98</v>
      </c>
      <c r="B100">
        <v>7836244.98858528</v>
      </c>
      <c r="C100">
        <v>807525.318620031</v>
      </c>
    </row>
    <row r="101" spans="1:3">
      <c r="A101">
        <v>99</v>
      </c>
      <c r="B101">
        <v>7814945.61701113</v>
      </c>
      <c r="C101">
        <v>813120.076450071</v>
      </c>
    </row>
    <row r="102" spans="1:3">
      <c r="A102">
        <v>100</v>
      </c>
      <c r="B102">
        <v>7807043.21034398</v>
      </c>
      <c r="C102">
        <v>816997.231509795</v>
      </c>
    </row>
    <row r="103" spans="1:3">
      <c r="A103">
        <v>101</v>
      </c>
      <c r="B103">
        <v>7805494.01036426</v>
      </c>
      <c r="C103">
        <v>817820.759056842</v>
      </c>
    </row>
    <row r="104" spans="1:3">
      <c r="A104">
        <v>102</v>
      </c>
      <c r="B104">
        <v>7763407.81687641</v>
      </c>
      <c r="C104">
        <v>830891.181261481</v>
      </c>
    </row>
    <row r="105" spans="1:3">
      <c r="A105">
        <v>103</v>
      </c>
      <c r="B105">
        <v>7732499.37951468</v>
      </c>
      <c r="C105">
        <v>841287.534956701</v>
      </c>
    </row>
    <row r="106" spans="1:3">
      <c r="A106">
        <v>104</v>
      </c>
      <c r="B106">
        <v>7701720.20481255</v>
      </c>
      <c r="C106">
        <v>849228.535359786</v>
      </c>
    </row>
    <row r="107" spans="1:3">
      <c r="A107">
        <v>105</v>
      </c>
      <c r="B107">
        <v>7691383.63023011</v>
      </c>
      <c r="C107">
        <v>853846.762837302</v>
      </c>
    </row>
    <row r="108" spans="1:3">
      <c r="A108">
        <v>106</v>
      </c>
      <c r="B108">
        <v>7692425.91606129</v>
      </c>
      <c r="C108">
        <v>853737.904870178</v>
      </c>
    </row>
    <row r="109" spans="1:3">
      <c r="A109">
        <v>107</v>
      </c>
      <c r="B109">
        <v>7682409.58743726</v>
      </c>
      <c r="C109">
        <v>856971.538985007</v>
      </c>
    </row>
    <row r="110" spans="1:3">
      <c r="A110">
        <v>108</v>
      </c>
      <c r="B110">
        <v>7683068.2963555</v>
      </c>
      <c r="C110">
        <v>857043.560348223</v>
      </c>
    </row>
    <row r="111" spans="1:3">
      <c r="A111">
        <v>109</v>
      </c>
      <c r="B111">
        <v>7669929.08470992</v>
      </c>
      <c r="C111">
        <v>862058.177050188</v>
      </c>
    </row>
    <row r="112" spans="1:3">
      <c r="A112">
        <v>110</v>
      </c>
      <c r="B112">
        <v>7670372.99364176</v>
      </c>
      <c r="C112">
        <v>862147.620370838</v>
      </c>
    </row>
    <row r="113" spans="1:3">
      <c r="A113">
        <v>111</v>
      </c>
      <c r="B113">
        <v>7642336.7154503</v>
      </c>
      <c r="C113">
        <v>873367.091972758</v>
      </c>
    </row>
    <row r="114" spans="1:3">
      <c r="A114">
        <v>112</v>
      </c>
      <c r="B114">
        <v>7629153.0152244</v>
      </c>
      <c r="C114">
        <v>879755.975427435</v>
      </c>
    </row>
    <row r="115" spans="1:3">
      <c r="A115">
        <v>113</v>
      </c>
      <c r="B115">
        <v>7628749.83836021</v>
      </c>
      <c r="C115">
        <v>880024.461502868</v>
      </c>
    </row>
    <row r="116" spans="1:3">
      <c r="A116">
        <v>114</v>
      </c>
      <c r="B116">
        <v>7610547.52393749</v>
      </c>
      <c r="C116">
        <v>887863.355717376</v>
      </c>
    </row>
    <row r="117" spans="1:3">
      <c r="A117">
        <v>115</v>
      </c>
      <c r="B117">
        <v>7598448.65715193</v>
      </c>
      <c r="C117">
        <v>893736.602730634</v>
      </c>
    </row>
    <row r="118" spans="1:3">
      <c r="A118">
        <v>116</v>
      </c>
      <c r="B118">
        <v>7573116.04495535</v>
      </c>
      <c r="C118">
        <v>905444.500650726</v>
      </c>
    </row>
    <row r="119" spans="1:3">
      <c r="A119">
        <v>117</v>
      </c>
      <c r="B119">
        <v>7562665.74405859</v>
      </c>
      <c r="C119">
        <v>910415.321662978</v>
      </c>
    </row>
    <row r="120" spans="1:3">
      <c r="A120">
        <v>118</v>
      </c>
      <c r="B120">
        <v>7562287.57010984</v>
      </c>
      <c r="C120">
        <v>910964.374697856</v>
      </c>
    </row>
    <row r="121" spans="1:3">
      <c r="A121">
        <v>119</v>
      </c>
      <c r="B121">
        <v>7542869.58691237</v>
      </c>
      <c r="C121">
        <v>920714.679967666</v>
      </c>
    </row>
    <row r="122" spans="1:3">
      <c r="A122">
        <v>120</v>
      </c>
      <c r="B122">
        <v>7526270.16536219</v>
      </c>
      <c r="C122">
        <v>928302.733927221</v>
      </c>
    </row>
    <row r="123" spans="1:3">
      <c r="A123">
        <v>121</v>
      </c>
      <c r="B123">
        <v>7518120.32302995</v>
      </c>
      <c r="C123">
        <v>931751.682095915</v>
      </c>
    </row>
    <row r="124" spans="1:3">
      <c r="A124">
        <v>122</v>
      </c>
      <c r="B124">
        <v>7518048.3595332</v>
      </c>
      <c r="C124">
        <v>931098.365853912</v>
      </c>
    </row>
    <row r="125" spans="1:3">
      <c r="A125">
        <v>123</v>
      </c>
      <c r="B125">
        <v>7501178.3858634</v>
      </c>
      <c r="C125">
        <v>939476.102572887</v>
      </c>
    </row>
    <row r="126" spans="1:3">
      <c r="A126">
        <v>124</v>
      </c>
      <c r="B126">
        <v>7491970.1399304</v>
      </c>
      <c r="C126">
        <v>945491.615879908</v>
      </c>
    </row>
    <row r="127" spans="1:3">
      <c r="A127">
        <v>125</v>
      </c>
      <c r="B127">
        <v>7492056.33422408</v>
      </c>
      <c r="C127">
        <v>945569.589548156</v>
      </c>
    </row>
    <row r="128" spans="1:3">
      <c r="A128">
        <v>126</v>
      </c>
      <c r="B128">
        <v>7487439.68862472</v>
      </c>
      <c r="C128">
        <v>945895.948340766</v>
      </c>
    </row>
    <row r="129" spans="1:3">
      <c r="A129">
        <v>127</v>
      </c>
      <c r="B129">
        <v>7487110.17310288</v>
      </c>
      <c r="C129">
        <v>946332.237957509</v>
      </c>
    </row>
    <row r="130" spans="1:3">
      <c r="A130">
        <v>128</v>
      </c>
      <c r="B130">
        <v>7464993.78195545</v>
      </c>
      <c r="C130">
        <v>958920.225043743</v>
      </c>
    </row>
    <row r="131" spans="1:3">
      <c r="A131">
        <v>129</v>
      </c>
      <c r="B131">
        <v>7448518.04420561</v>
      </c>
      <c r="C131">
        <v>972526.13944942</v>
      </c>
    </row>
    <row r="132" spans="1:3">
      <c r="A132">
        <v>130</v>
      </c>
      <c r="B132">
        <v>7439114.69395233</v>
      </c>
      <c r="C132">
        <v>979234.371145082</v>
      </c>
    </row>
    <row r="133" spans="1:3">
      <c r="A133">
        <v>131</v>
      </c>
      <c r="B133">
        <v>7433349.61768774</v>
      </c>
      <c r="C133">
        <v>982649.643805016</v>
      </c>
    </row>
    <row r="134" spans="1:3">
      <c r="A134">
        <v>132</v>
      </c>
      <c r="B134">
        <v>7434096.54843419</v>
      </c>
      <c r="C134">
        <v>982207.45860402</v>
      </c>
    </row>
    <row r="135" spans="1:3">
      <c r="A135">
        <v>133</v>
      </c>
      <c r="B135">
        <v>7432321.74330435</v>
      </c>
      <c r="C135">
        <v>984043.724935228</v>
      </c>
    </row>
    <row r="136" spans="1:3">
      <c r="A136">
        <v>134</v>
      </c>
      <c r="B136">
        <v>7432624.92082815</v>
      </c>
      <c r="C136">
        <v>983747.540253031</v>
      </c>
    </row>
    <row r="137" spans="1:3">
      <c r="A137">
        <v>135</v>
      </c>
      <c r="B137">
        <v>7426848.79573075</v>
      </c>
      <c r="C137">
        <v>988074.23933673</v>
      </c>
    </row>
    <row r="138" spans="1:3">
      <c r="A138">
        <v>136</v>
      </c>
      <c r="B138">
        <v>7427020.07799227</v>
      </c>
      <c r="C138">
        <v>988058.650848748</v>
      </c>
    </row>
    <row r="139" spans="1:3">
      <c r="A139">
        <v>137</v>
      </c>
      <c r="B139">
        <v>7411044.60880277</v>
      </c>
      <c r="C139">
        <v>998407.495831082</v>
      </c>
    </row>
    <row r="140" spans="1:3">
      <c r="A140">
        <v>138</v>
      </c>
      <c r="B140">
        <v>7402203.49349313</v>
      </c>
      <c r="C140">
        <v>1005369.33975612</v>
      </c>
    </row>
    <row r="141" spans="1:3">
      <c r="A141">
        <v>139</v>
      </c>
      <c r="B141">
        <v>7397366.9666302</v>
      </c>
      <c r="C141">
        <v>1009608.37130355</v>
      </c>
    </row>
    <row r="142" spans="1:3">
      <c r="A142">
        <v>140</v>
      </c>
      <c r="B142">
        <v>7396715.36222617</v>
      </c>
      <c r="C142">
        <v>1009873.51354499</v>
      </c>
    </row>
    <row r="143" spans="1:3">
      <c r="A143">
        <v>141</v>
      </c>
      <c r="B143">
        <v>7381463.53089843</v>
      </c>
      <c r="C143">
        <v>1021631.86049427</v>
      </c>
    </row>
    <row r="144" spans="1:3">
      <c r="A144">
        <v>142</v>
      </c>
      <c r="B144">
        <v>7376566.39353512</v>
      </c>
      <c r="C144">
        <v>1029918.09670771</v>
      </c>
    </row>
    <row r="145" spans="1:3">
      <c r="A145">
        <v>143</v>
      </c>
      <c r="B145">
        <v>7376793.29390104</v>
      </c>
      <c r="C145">
        <v>1030285.73503285</v>
      </c>
    </row>
    <row r="146" spans="1:3">
      <c r="A146">
        <v>144</v>
      </c>
      <c r="B146">
        <v>7369770.1919713</v>
      </c>
      <c r="C146">
        <v>1035446.87079439</v>
      </c>
    </row>
    <row r="147" spans="1:3">
      <c r="A147">
        <v>145</v>
      </c>
      <c r="B147">
        <v>7358494.64067004</v>
      </c>
      <c r="C147">
        <v>1045360.26408891</v>
      </c>
    </row>
    <row r="148" spans="1:3">
      <c r="A148">
        <v>146</v>
      </c>
      <c r="B148">
        <v>7349538.19360574</v>
      </c>
      <c r="C148">
        <v>1055173.05578604</v>
      </c>
    </row>
    <row r="149" spans="1:3">
      <c r="A149">
        <v>147</v>
      </c>
      <c r="B149">
        <v>7345801.95912623</v>
      </c>
      <c r="C149">
        <v>1060450.49934502</v>
      </c>
    </row>
    <row r="150" spans="1:3">
      <c r="A150">
        <v>148</v>
      </c>
      <c r="B150">
        <v>7346041.84401407</v>
      </c>
      <c r="C150">
        <v>1059767.32538923</v>
      </c>
    </row>
    <row r="151" spans="1:3">
      <c r="A151">
        <v>149</v>
      </c>
      <c r="B151">
        <v>7337234.83986723</v>
      </c>
      <c r="C151">
        <v>1070185.91551765</v>
      </c>
    </row>
    <row r="152" spans="1:3">
      <c r="A152">
        <v>150</v>
      </c>
      <c r="B152">
        <v>7332547.31177947</v>
      </c>
      <c r="C152">
        <v>1074194.8264098</v>
      </c>
    </row>
    <row r="153" spans="1:3">
      <c r="A153">
        <v>151</v>
      </c>
      <c r="B153">
        <v>7332771.45721347</v>
      </c>
      <c r="C153">
        <v>1074049.9020959</v>
      </c>
    </row>
    <row r="154" spans="1:3">
      <c r="A154">
        <v>152</v>
      </c>
      <c r="B154">
        <v>7326920.36965715</v>
      </c>
      <c r="C154">
        <v>1080283.85103184</v>
      </c>
    </row>
    <row r="155" spans="1:3">
      <c r="A155">
        <v>153</v>
      </c>
      <c r="B155">
        <v>7325186.60661625</v>
      </c>
      <c r="C155">
        <v>1084937.36573755</v>
      </c>
    </row>
    <row r="156" spans="1:3">
      <c r="A156">
        <v>154</v>
      </c>
      <c r="B156">
        <v>7324911.34636611</v>
      </c>
      <c r="C156">
        <v>1085083.99556974</v>
      </c>
    </row>
    <row r="157" spans="1:3">
      <c r="A157">
        <v>155</v>
      </c>
      <c r="B157">
        <v>7313709.53316433</v>
      </c>
      <c r="C157">
        <v>1096433.42505184</v>
      </c>
    </row>
    <row r="158" spans="1:3">
      <c r="A158">
        <v>156</v>
      </c>
      <c r="B158">
        <v>7308796.9609939</v>
      </c>
      <c r="C158">
        <v>1104184.22121443</v>
      </c>
    </row>
    <row r="159" spans="1:3">
      <c r="A159">
        <v>157</v>
      </c>
      <c r="B159">
        <v>7305775.89662867</v>
      </c>
      <c r="C159">
        <v>1108487.34477491</v>
      </c>
    </row>
    <row r="160" spans="1:3">
      <c r="A160">
        <v>158</v>
      </c>
      <c r="B160">
        <v>7306361.25699463</v>
      </c>
      <c r="C160">
        <v>1108395.81139234</v>
      </c>
    </row>
    <row r="161" spans="1:3">
      <c r="A161">
        <v>159</v>
      </c>
      <c r="B161">
        <v>7304166.78468407</v>
      </c>
      <c r="C161">
        <v>1111361.31656143</v>
      </c>
    </row>
    <row r="162" spans="1:3">
      <c r="A162">
        <v>160</v>
      </c>
      <c r="B162">
        <v>7304423.52588999</v>
      </c>
      <c r="C162">
        <v>1111686.02958944</v>
      </c>
    </row>
    <row r="163" spans="1:3">
      <c r="A163">
        <v>161</v>
      </c>
      <c r="B163">
        <v>7303420.33049222</v>
      </c>
      <c r="C163">
        <v>1113162.74280928</v>
      </c>
    </row>
    <row r="164" spans="1:3">
      <c r="A164">
        <v>162</v>
      </c>
      <c r="B164">
        <v>7303316.79934486</v>
      </c>
      <c r="C164">
        <v>1113007.39211424</v>
      </c>
    </row>
    <row r="165" spans="1:3">
      <c r="A165">
        <v>163</v>
      </c>
      <c r="B165">
        <v>7295489.4035797</v>
      </c>
      <c r="C165">
        <v>1124127.99939596</v>
      </c>
    </row>
    <row r="166" spans="1:3">
      <c r="A166">
        <v>164</v>
      </c>
      <c r="B166">
        <v>7290935.6715594</v>
      </c>
      <c r="C166">
        <v>1131687.18957856</v>
      </c>
    </row>
    <row r="167" spans="1:3">
      <c r="A167">
        <v>165</v>
      </c>
      <c r="B167">
        <v>7288965.92764226</v>
      </c>
      <c r="C167">
        <v>1134983.44293485</v>
      </c>
    </row>
    <row r="168" spans="1:3">
      <c r="A168">
        <v>166</v>
      </c>
      <c r="B168">
        <v>7289251.48117849</v>
      </c>
      <c r="C168">
        <v>1137352.3823129</v>
      </c>
    </row>
    <row r="169" spans="1:3">
      <c r="A169">
        <v>167</v>
      </c>
      <c r="B169">
        <v>7281381.40989953</v>
      </c>
      <c r="C169">
        <v>1145984.77973206</v>
      </c>
    </row>
    <row r="170" spans="1:3">
      <c r="A170">
        <v>168</v>
      </c>
      <c r="B170">
        <v>7278385.17783525</v>
      </c>
      <c r="C170">
        <v>1152056.64506846</v>
      </c>
    </row>
    <row r="171" spans="1:3">
      <c r="A171">
        <v>169</v>
      </c>
      <c r="B171">
        <v>7278549.37669812</v>
      </c>
      <c r="C171">
        <v>1151507.53505604</v>
      </c>
    </row>
    <row r="172" spans="1:3">
      <c r="A172">
        <v>170</v>
      </c>
      <c r="B172">
        <v>7275013.28981161</v>
      </c>
      <c r="C172">
        <v>1157986.75583857</v>
      </c>
    </row>
    <row r="173" spans="1:3">
      <c r="A173">
        <v>171</v>
      </c>
      <c r="B173">
        <v>7269439.89234889</v>
      </c>
      <c r="C173">
        <v>1167693.35738581</v>
      </c>
    </row>
    <row r="174" spans="1:3">
      <c r="A174">
        <v>172</v>
      </c>
      <c r="B174">
        <v>7264797.005325</v>
      </c>
      <c r="C174">
        <v>1174239.55024725</v>
      </c>
    </row>
    <row r="175" spans="1:3">
      <c r="A175">
        <v>173</v>
      </c>
      <c r="B175">
        <v>7262622.07470878</v>
      </c>
      <c r="C175">
        <v>1175956.54149671</v>
      </c>
    </row>
    <row r="176" spans="1:3">
      <c r="A176">
        <v>174</v>
      </c>
      <c r="B176">
        <v>7262903.34543631</v>
      </c>
      <c r="C176">
        <v>1176366.52785119</v>
      </c>
    </row>
    <row r="177" spans="1:3">
      <c r="A177">
        <v>175</v>
      </c>
      <c r="B177">
        <v>7258362.77474266</v>
      </c>
      <c r="C177">
        <v>1182542.66931484</v>
      </c>
    </row>
    <row r="178" spans="1:3">
      <c r="A178">
        <v>176</v>
      </c>
      <c r="B178">
        <v>7256416.21509398</v>
      </c>
      <c r="C178">
        <v>1187653.83351763</v>
      </c>
    </row>
    <row r="179" spans="1:3">
      <c r="A179">
        <v>177</v>
      </c>
      <c r="B179">
        <v>7256503.26008089</v>
      </c>
      <c r="C179">
        <v>1187561.43170077</v>
      </c>
    </row>
    <row r="180" spans="1:3">
      <c r="A180">
        <v>178</v>
      </c>
      <c r="B180">
        <v>7254139.41422894</v>
      </c>
      <c r="C180">
        <v>1192761.4852358</v>
      </c>
    </row>
    <row r="181" spans="1:3">
      <c r="A181">
        <v>179</v>
      </c>
      <c r="B181">
        <v>7253995.84279353</v>
      </c>
      <c r="C181">
        <v>1192198.91526958</v>
      </c>
    </row>
    <row r="182" spans="1:3">
      <c r="A182">
        <v>180</v>
      </c>
      <c r="B182">
        <v>7252814.08310816</v>
      </c>
      <c r="C182">
        <v>1191258.62379644</v>
      </c>
    </row>
    <row r="183" spans="1:3">
      <c r="A183">
        <v>181</v>
      </c>
      <c r="B183">
        <v>7252905.06527509</v>
      </c>
      <c r="C183">
        <v>1192728.3053532</v>
      </c>
    </row>
    <row r="184" spans="1:3">
      <c r="A184">
        <v>182</v>
      </c>
      <c r="B184">
        <v>7247616.33532933</v>
      </c>
      <c r="C184">
        <v>1203936.38033537</v>
      </c>
    </row>
    <row r="185" spans="1:3">
      <c r="A185">
        <v>183</v>
      </c>
      <c r="B185">
        <v>7245580.33222294</v>
      </c>
      <c r="C185">
        <v>1209572.69015027</v>
      </c>
    </row>
    <row r="186" spans="1:3">
      <c r="A186">
        <v>184</v>
      </c>
      <c r="B186">
        <v>7244206.12620233</v>
      </c>
      <c r="C186">
        <v>1212422.18077949</v>
      </c>
    </row>
    <row r="187" spans="1:3">
      <c r="A187">
        <v>185</v>
      </c>
      <c r="B187">
        <v>7244326.47721924</v>
      </c>
      <c r="C187">
        <v>1213200.21075859</v>
      </c>
    </row>
    <row r="188" spans="1:3">
      <c r="A188">
        <v>186</v>
      </c>
      <c r="B188">
        <v>7243249.37503462</v>
      </c>
      <c r="C188">
        <v>1214655.20837302</v>
      </c>
    </row>
    <row r="189" spans="1:3">
      <c r="A189">
        <v>187</v>
      </c>
      <c r="B189">
        <v>7243427.2730225</v>
      </c>
      <c r="C189">
        <v>1213956.47655568</v>
      </c>
    </row>
    <row r="190" spans="1:3">
      <c r="A190">
        <v>188</v>
      </c>
      <c r="B190">
        <v>7240419.86500655</v>
      </c>
      <c r="C190">
        <v>1220264.93578827</v>
      </c>
    </row>
    <row r="191" spans="1:3">
      <c r="A191">
        <v>189</v>
      </c>
      <c r="B191">
        <v>7238464.86873696</v>
      </c>
      <c r="C191">
        <v>1224359.26262703</v>
      </c>
    </row>
    <row r="192" spans="1:3">
      <c r="A192">
        <v>190</v>
      </c>
      <c r="B192">
        <v>7237597.07091513</v>
      </c>
      <c r="C192">
        <v>1226154.15316402</v>
      </c>
    </row>
    <row r="193" spans="1:3">
      <c r="A193">
        <v>191</v>
      </c>
      <c r="B193">
        <v>7237753.22180977</v>
      </c>
      <c r="C193">
        <v>1228926.17475101</v>
      </c>
    </row>
    <row r="194" spans="1:3">
      <c r="A194">
        <v>192</v>
      </c>
      <c r="B194">
        <v>7234138.53080314</v>
      </c>
      <c r="C194">
        <v>1236136.33387749</v>
      </c>
    </row>
    <row r="195" spans="1:3">
      <c r="A195">
        <v>193</v>
      </c>
      <c r="B195">
        <v>7233405.01388132</v>
      </c>
      <c r="C195">
        <v>1239398.30875942</v>
      </c>
    </row>
    <row r="196" spans="1:3">
      <c r="A196">
        <v>194</v>
      </c>
      <c r="B196">
        <v>7233552.2553423</v>
      </c>
      <c r="C196">
        <v>1239613.48801415</v>
      </c>
    </row>
    <row r="197" spans="1:3">
      <c r="A197">
        <v>195</v>
      </c>
      <c r="B197">
        <v>7231859.03633187</v>
      </c>
      <c r="C197">
        <v>1242130.59251234</v>
      </c>
    </row>
    <row r="198" spans="1:3">
      <c r="A198">
        <v>196</v>
      </c>
      <c r="B198">
        <v>7231690.72784642</v>
      </c>
      <c r="C198">
        <v>1241397.06838561</v>
      </c>
    </row>
    <row r="199" spans="1:3">
      <c r="A199">
        <v>197</v>
      </c>
      <c r="B199">
        <v>7228655.09080964</v>
      </c>
      <c r="C199">
        <v>1251484.71090371</v>
      </c>
    </row>
    <row r="200" spans="1:3">
      <c r="A200">
        <v>198</v>
      </c>
      <c r="B200">
        <v>7227447.21067601</v>
      </c>
      <c r="C200">
        <v>1255263.15972945</v>
      </c>
    </row>
    <row r="201" spans="1:3">
      <c r="A201">
        <v>199</v>
      </c>
      <c r="B201">
        <v>7226666.34667687</v>
      </c>
      <c r="C201">
        <v>1261309.66928586</v>
      </c>
    </row>
    <row r="202" spans="1:3">
      <c r="A202">
        <v>200</v>
      </c>
      <c r="B202">
        <v>7226694.62740708</v>
      </c>
      <c r="C202">
        <v>1260470.54281008</v>
      </c>
    </row>
    <row r="203" spans="1:3">
      <c r="A203">
        <v>201</v>
      </c>
      <c r="B203">
        <v>7224879.16827947</v>
      </c>
      <c r="C203">
        <v>1270430.2883585</v>
      </c>
    </row>
    <row r="204" spans="1:3">
      <c r="A204">
        <v>202</v>
      </c>
      <c r="B204">
        <v>7224118.05339223</v>
      </c>
      <c r="C204">
        <v>1272633.17363987</v>
      </c>
    </row>
    <row r="205" spans="1:3">
      <c r="A205">
        <v>203</v>
      </c>
      <c r="B205">
        <v>7224144.58172272</v>
      </c>
      <c r="C205">
        <v>1272528.61049907</v>
      </c>
    </row>
    <row r="206" spans="1:3">
      <c r="A206">
        <v>204</v>
      </c>
      <c r="B206">
        <v>7223016.63741905</v>
      </c>
      <c r="C206">
        <v>1276200.22504576</v>
      </c>
    </row>
    <row r="207" spans="1:3">
      <c r="A207">
        <v>205</v>
      </c>
      <c r="B207">
        <v>7222996.9710523</v>
      </c>
      <c r="C207">
        <v>1274839.83056479</v>
      </c>
    </row>
    <row r="208" spans="1:3">
      <c r="A208">
        <v>206</v>
      </c>
      <c r="B208">
        <v>7222840.69855137</v>
      </c>
      <c r="C208">
        <v>1272558.93017191</v>
      </c>
    </row>
    <row r="209" spans="1:3">
      <c r="A209">
        <v>207</v>
      </c>
      <c r="B209">
        <v>7223097.04497048</v>
      </c>
      <c r="C209">
        <v>1273416.239186</v>
      </c>
    </row>
    <row r="210" spans="1:3">
      <c r="A210">
        <v>208</v>
      </c>
      <c r="B210">
        <v>7220888.6017729</v>
      </c>
      <c r="C210">
        <v>1280995.93616436</v>
      </c>
    </row>
    <row r="211" spans="1:3">
      <c r="A211">
        <v>209</v>
      </c>
      <c r="B211">
        <v>7220331.16881934</v>
      </c>
      <c r="C211">
        <v>1285641.86399889</v>
      </c>
    </row>
    <row r="212" spans="1:3">
      <c r="A212">
        <v>210</v>
      </c>
      <c r="B212">
        <v>7220421.63046753</v>
      </c>
      <c r="C212">
        <v>1284631.13814238</v>
      </c>
    </row>
    <row r="213" spans="1:3">
      <c r="A213">
        <v>211</v>
      </c>
      <c r="B213">
        <v>7219716.83435979</v>
      </c>
      <c r="C213">
        <v>1289436.60932606</v>
      </c>
    </row>
    <row r="214" spans="1:3">
      <c r="A214">
        <v>212</v>
      </c>
      <c r="B214">
        <v>7219876.75577507</v>
      </c>
      <c r="C214">
        <v>1289703.74532026</v>
      </c>
    </row>
    <row r="215" spans="1:3">
      <c r="A215">
        <v>213</v>
      </c>
      <c r="B215">
        <v>7219129.39578124</v>
      </c>
      <c r="C215">
        <v>1291521.06751298</v>
      </c>
    </row>
    <row r="216" spans="1:3">
      <c r="A216">
        <v>214</v>
      </c>
      <c r="B216">
        <v>7219172.0644381</v>
      </c>
      <c r="C216">
        <v>1291619.3795331</v>
      </c>
    </row>
    <row r="217" spans="1:3">
      <c r="A217">
        <v>215</v>
      </c>
      <c r="B217">
        <v>7217836.23483644</v>
      </c>
      <c r="C217">
        <v>1300384.62677894</v>
      </c>
    </row>
    <row r="218" spans="1:3">
      <c r="A218">
        <v>216</v>
      </c>
      <c r="B218">
        <v>7217646.41018726</v>
      </c>
      <c r="C218">
        <v>1300229.13062059</v>
      </c>
    </row>
    <row r="219" spans="1:3">
      <c r="A219">
        <v>217</v>
      </c>
      <c r="B219">
        <v>7217556.582932</v>
      </c>
      <c r="C219">
        <v>1297322.92375296</v>
      </c>
    </row>
    <row r="220" spans="1:3">
      <c r="A220">
        <v>218</v>
      </c>
      <c r="B220">
        <v>7217375.05607235</v>
      </c>
      <c r="C220">
        <v>1301990.26764421</v>
      </c>
    </row>
    <row r="221" spans="1:3">
      <c r="A221">
        <v>219</v>
      </c>
      <c r="B221">
        <v>7217378.8104694</v>
      </c>
      <c r="C221">
        <v>1301314.51557553</v>
      </c>
    </row>
    <row r="222" spans="1:3">
      <c r="A222">
        <v>220</v>
      </c>
      <c r="B222">
        <v>7216294.22410737</v>
      </c>
      <c r="C222">
        <v>1307597.96006327</v>
      </c>
    </row>
    <row r="223" spans="1:3">
      <c r="A223">
        <v>221</v>
      </c>
      <c r="B223">
        <v>7215872.34635954</v>
      </c>
      <c r="C223">
        <v>1313289.77142768</v>
      </c>
    </row>
    <row r="224" spans="1:3">
      <c r="A224">
        <v>222</v>
      </c>
      <c r="B224">
        <v>7215846.46327139</v>
      </c>
      <c r="C224">
        <v>1313426.74579156</v>
      </c>
    </row>
    <row r="225" spans="1:3">
      <c r="A225">
        <v>223</v>
      </c>
      <c r="B225">
        <v>7215033.95306032</v>
      </c>
      <c r="C225">
        <v>1322395.7924804</v>
      </c>
    </row>
    <row r="226" spans="1:3">
      <c r="A226">
        <v>224</v>
      </c>
      <c r="B226">
        <v>7214869.86952455</v>
      </c>
      <c r="C226">
        <v>1322586.33914859</v>
      </c>
    </row>
    <row r="227" spans="1:3">
      <c r="A227">
        <v>225</v>
      </c>
      <c r="B227">
        <v>7214989.29942168</v>
      </c>
      <c r="C227">
        <v>1323204.4931796</v>
      </c>
    </row>
    <row r="228" spans="1:3">
      <c r="A228">
        <v>226</v>
      </c>
      <c r="B228">
        <v>7214471.79963856</v>
      </c>
      <c r="C228">
        <v>1321359.38569058</v>
      </c>
    </row>
    <row r="229" spans="1:3">
      <c r="A229">
        <v>227</v>
      </c>
      <c r="B229">
        <v>7214525.37153881</v>
      </c>
      <c r="C229">
        <v>1321346.54250981</v>
      </c>
    </row>
    <row r="230" spans="1:3">
      <c r="A230">
        <v>228</v>
      </c>
      <c r="B230">
        <v>7214042.38571694</v>
      </c>
      <c r="C230">
        <v>1324969.64881719</v>
      </c>
    </row>
    <row r="231" spans="1:3">
      <c r="A231">
        <v>229</v>
      </c>
      <c r="B231">
        <v>7213988.49193563</v>
      </c>
      <c r="C231">
        <v>1328891.87785907</v>
      </c>
    </row>
    <row r="232" spans="1:3">
      <c r="A232">
        <v>230</v>
      </c>
      <c r="B232">
        <v>7213911.86212503</v>
      </c>
      <c r="C232">
        <v>1327604.19655152</v>
      </c>
    </row>
    <row r="233" spans="1:3">
      <c r="A233">
        <v>231</v>
      </c>
      <c r="B233">
        <v>7214081.35968533</v>
      </c>
      <c r="C233">
        <v>1332951.84773354</v>
      </c>
    </row>
    <row r="234" spans="1:3">
      <c r="A234">
        <v>232</v>
      </c>
      <c r="B234">
        <v>7213996.60338538</v>
      </c>
      <c r="C234">
        <v>1329080.1214831</v>
      </c>
    </row>
    <row r="235" spans="1:3">
      <c r="A235">
        <v>233</v>
      </c>
      <c r="B235">
        <v>7213391.69034381</v>
      </c>
      <c r="C235">
        <v>1333346.62942958</v>
      </c>
    </row>
    <row r="236" spans="1:3">
      <c r="A236">
        <v>234</v>
      </c>
      <c r="B236">
        <v>7213451.83078218</v>
      </c>
      <c r="C236">
        <v>1332971.60749841</v>
      </c>
    </row>
    <row r="237" spans="1:3">
      <c r="A237">
        <v>235</v>
      </c>
      <c r="B237">
        <v>7213418.01241056</v>
      </c>
      <c r="C237">
        <v>1332911.71157612</v>
      </c>
    </row>
    <row r="238" spans="1:3">
      <c r="A238">
        <v>236</v>
      </c>
      <c r="B238">
        <v>7213261.9993714</v>
      </c>
      <c r="C238">
        <v>1334110.39930028</v>
      </c>
    </row>
    <row r="239" spans="1:3">
      <c r="A239">
        <v>237</v>
      </c>
      <c r="B239">
        <v>7213260.98316337</v>
      </c>
      <c r="C239">
        <v>1334849.32415708</v>
      </c>
    </row>
    <row r="240" spans="1:3">
      <c r="A240">
        <v>238</v>
      </c>
      <c r="B240">
        <v>7213065.9978196</v>
      </c>
      <c r="C240">
        <v>1338464.12829058</v>
      </c>
    </row>
    <row r="241" spans="1:3">
      <c r="A241">
        <v>239</v>
      </c>
      <c r="B241">
        <v>7213200.35638165</v>
      </c>
      <c r="C241">
        <v>1338074.94835251</v>
      </c>
    </row>
    <row r="242" spans="1:3">
      <c r="A242">
        <v>240</v>
      </c>
      <c r="B242">
        <v>7212826.42710036</v>
      </c>
      <c r="C242">
        <v>1340489.76937743</v>
      </c>
    </row>
    <row r="243" spans="1:3">
      <c r="A243">
        <v>241</v>
      </c>
      <c r="B243">
        <v>7213015.8795828</v>
      </c>
      <c r="C243">
        <v>1344651.32906998</v>
      </c>
    </row>
    <row r="244" spans="1:3">
      <c r="A244">
        <v>242</v>
      </c>
      <c r="B244">
        <v>7212841.99569086</v>
      </c>
      <c r="C244">
        <v>1338434.45430141</v>
      </c>
    </row>
    <row r="245" spans="1:3">
      <c r="A245">
        <v>243</v>
      </c>
      <c r="B245">
        <v>7213040.66431205</v>
      </c>
      <c r="C245">
        <v>1346830.98188136</v>
      </c>
    </row>
    <row r="246" spans="1:3">
      <c r="A246">
        <v>244</v>
      </c>
      <c r="B246">
        <v>7212745.59669681</v>
      </c>
      <c r="C246">
        <v>1339216.34779124</v>
      </c>
    </row>
    <row r="247" spans="1:3">
      <c r="A247">
        <v>245</v>
      </c>
      <c r="B247">
        <v>7212565.45493637</v>
      </c>
      <c r="C247">
        <v>1340431.91125178</v>
      </c>
    </row>
    <row r="248" spans="1:3">
      <c r="A248">
        <v>246</v>
      </c>
      <c r="B248">
        <v>7212640.68182327</v>
      </c>
      <c r="C248">
        <v>1337932.13106272</v>
      </c>
    </row>
    <row r="249" spans="1:3">
      <c r="A249">
        <v>247</v>
      </c>
      <c r="B249">
        <v>7212594.44992641</v>
      </c>
      <c r="C249">
        <v>1340285.41288808</v>
      </c>
    </row>
    <row r="250" spans="1:3">
      <c r="A250">
        <v>248</v>
      </c>
      <c r="B250">
        <v>7212483.74276455</v>
      </c>
      <c r="C250">
        <v>1336553.73604114</v>
      </c>
    </row>
    <row r="251" spans="1:3">
      <c r="A251">
        <v>249</v>
      </c>
      <c r="B251">
        <v>7212594.15864558</v>
      </c>
      <c r="C251">
        <v>1336983.96144421</v>
      </c>
    </row>
    <row r="252" spans="1:3">
      <c r="A252">
        <v>250</v>
      </c>
      <c r="B252">
        <v>7212516.72168871</v>
      </c>
      <c r="C252">
        <v>1339111.30924704</v>
      </c>
    </row>
    <row r="253" spans="1:3">
      <c r="A253">
        <v>251</v>
      </c>
      <c r="B253">
        <v>7212595.27229709</v>
      </c>
      <c r="C253">
        <v>1336724.0362678</v>
      </c>
    </row>
    <row r="254" spans="1:3">
      <c r="A254">
        <v>252</v>
      </c>
      <c r="B254">
        <v>7212447.7641004</v>
      </c>
      <c r="C254">
        <v>1340179.69752573</v>
      </c>
    </row>
    <row r="255" spans="1:3">
      <c r="A255">
        <v>253</v>
      </c>
      <c r="B255">
        <v>7212463.54014179</v>
      </c>
      <c r="C255">
        <v>1337123.78421412</v>
      </c>
    </row>
    <row r="256" spans="1:3">
      <c r="A256">
        <v>254</v>
      </c>
      <c r="B256">
        <v>7212529.69446816</v>
      </c>
      <c r="C256">
        <v>1341526.92220883</v>
      </c>
    </row>
    <row r="257" spans="1:3">
      <c r="A257">
        <v>255</v>
      </c>
      <c r="B257">
        <v>7212541.88514579</v>
      </c>
      <c r="C257">
        <v>1342497.24066301</v>
      </c>
    </row>
    <row r="258" spans="1:3">
      <c r="A258">
        <v>256</v>
      </c>
      <c r="B258">
        <v>7212593.92383015</v>
      </c>
      <c r="C258">
        <v>1342423.16891171</v>
      </c>
    </row>
    <row r="259" spans="1:3">
      <c r="A259">
        <v>257</v>
      </c>
      <c r="B259">
        <v>7212474.09783547</v>
      </c>
      <c r="C259">
        <v>1342271.61669735</v>
      </c>
    </row>
    <row r="260" spans="1:3">
      <c r="A260">
        <v>258</v>
      </c>
      <c r="B260">
        <v>7212782.46967866</v>
      </c>
      <c r="C260">
        <v>1334488.09120175</v>
      </c>
    </row>
    <row r="261" spans="1:3">
      <c r="A261">
        <v>259</v>
      </c>
      <c r="B261">
        <v>7212613.13525735</v>
      </c>
      <c r="C261">
        <v>1340256.15531294</v>
      </c>
    </row>
    <row r="262" spans="1:3">
      <c r="A262">
        <v>260</v>
      </c>
      <c r="B262">
        <v>7212493.96725911</v>
      </c>
      <c r="C262">
        <v>1339223.07253309</v>
      </c>
    </row>
    <row r="263" spans="1:3">
      <c r="A263">
        <v>261</v>
      </c>
      <c r="B263">
        <v>7212582.80171761</v>
      </c>
      <c r="C263">
        <v>1340461.14644081</v>
      </c>
    </row>
    <row r="264" spans="1:3">
      <c r="A264">
        <v>262</v>
      </c>
      <c r="B264">
        <v>7212626.34428678</v>
      </c>
      <c r="C264">
        <v>1339451.69252412</v>
      </c>
    </row>
    <row r="265" spans="1:3">
      <c r="A265">
        <v>263</v>
      </c>
      <c r="B265">
        <v>7212500.47973902</v>
      </c>
      <c r="C265">
        <v>1341042.17366013</v>
      </c>
    </row>
    <row r="266" spans="1:3">
      <c r="A266">
        <v>264</v>
      </c>
      <c r="B266">
        <v>7212465.13338546</v>
      </c>
      <c r="C266">
        <v>1336450.57454224</v>
      </c>
    </row>
    <row r="267" spans="1:3">
      <c r="A267">
        <v>265</v>
      </c>
      <c r="B267">
        <v>7212545.79878717</v>
      </c>
      <c r="C267">
        <v>1337221.38939319</v>
      </c>
    </row>
    <row r="268" spans="1:3">
      <c r="A268">
        <v>266</v>
      </c>
      <c r="B268">
        <v>7212541.20813201</v>
      </c>
      <c r="C268">
        <v>1342574.75264932</v>
      </c>
    </row>
    <row r="269" spans="1:3">
      <c r="A269">
        <v>267</v>
      </c>
      <c r="B269">
        <v>7212502.30999412</v>
      </c>
      <c r="C269">
        <v>1342545.62024944</v>
      </c>
    </row>
    <row r="270" spans="1:3">
      <c r="A270">
        <v>268</v>
      </c>
      <c r="B270">
        <v>7212369.11871861</v>
      </c>
      <c r="C270">
        <v>1343105.3117287</v>
      </c>
    </row>
    <row r="271" spans="1:3">
      <c r="A271">
        <v>269</v>
      </c>
      <c r="B271">
        <v>7212377.50633348</v>
      </c>
      <c r="C271">
        <v>1344533.39408164</v>
      </c>
    </row>
    <row r="272" spans="1:3">
      <c r="A272">
        <v>270</v>
      </c>
      <c r="B272">
        <v>7212466.97949324</v>
      </c>
      <c r="C272">
        <v>1343011.49317837</v>
      </c>
    </row>
    <row r="273" spans="1:3">
      <c r="A273">
        <v>271</v>
      </c>
      <c r="B273">
        <v>7212312.04873675</v>
      </c>
      <c r="C273">
        <v>1341718.96169622</v>
      </c>
    </row>
    <row r="274" spans="1:3">
      <c r="A274">
        <v>272</v>
      </c>
      <c r="B274">
        <v>7212336.00019519</v>
      </c>
      <c r="C274">
        <v>1341649.10244988</v>
      </c>
    </row>
    <row r="275" spans="1:3">
      <c r="A275">
        <v>273</v>
      </c>
      <c r="B275">
        <v>7212362.73857948</v>
      </c>
      <c r="C275">
        <v>1340242.52471753</v>
      </c>
    </row>
    <row r="276" spans="1:3">
      <c r="A276">
        <v>274</v>
      </c>
      <c r="B276">
        <v>7212408.14686111</v>
      </c>
      <c r="C276">
        <v>1346192.16870163</v>
      </c>
    </row>
    <row r="277" spans="1:3">
      <c r="A277">
        <v>275</v>
      </c>
      <c r="B277">
        <v>7212377.73751598</v>
      </c>
      <c r="C277">
        <v>1339845.80594751</v>
      </c>
    </row>
    <row r="278" spans="1:3">
      <c r="A278">
        <v>276</v>
      </c>
      <c r="B278">
        <v>7212306.02045545</v>
      </c>
      <c r="C278">
        <v>1341573.3318868</v>
      </c>
    </row>
    <row r="279" spans="1:3">
      <c r="A279">
        <v>277</v>
      </c>
      <c r="B279">
        <v>7212310.21177828</v>
      </c>
      <c r="C279">
        <v>1341682.9852111</v>
      </c>
    </row>
    <row r="280" spans="1:3">
      <c r="A280">
        <v>278</v>
      </c>
      <c r="B280">
        <v>7212284.52717039</v>
      </c>
      <c r="C280">
        <v>1341296.11454361</v>
      </c>
    </row>
    <row r="281" spans="1:3">
      <c r="A281">
        <v>279</v>
      </c>
      <c r="B281">
        <v>7212290.1930659</v>
      </c>
      <c r="C281">
        <v>1339278.45976357</v>
      </c>
    </row>
    <row r="282" spans="1:3">
      <c r="A282">
        <v>280</v>
      </c>
      <c r="B282">
        <v>7212303.0127808</v>
      </c>
      <c r="C282">
        <v>1340745.40139833</v>
      </c>
    </row>
    <row r="283" spans="1:3">
      <c r="A283">
        <v>281</v>
      </c>
      <c r="B283">
        <v>7212239.91722936</v>
      </c>
      <c r="C283">
        <v>1341580.13047831</v>
      </c>
    </row>
    <row r="284" spans="1:3">
      <c r="A284">
        <v>282</v>
      </c>
      <c r="B284">
        <v>7212288.99977053</v>
      </c>
      <c r="C284">
        <v>1341365.10790214</v>
      </c>
    </row>
    <row r="285" spans="1:3">
      <c r="A285">
        <v>283</v>
      </c>
      <c r="B285">
        <v>7212234.02270493</v>
      </c>
      <c r="C285">
        <v>1342685.01036805</v>
      </c>
    </row>
    <row r="286" spans="1:3">
      <c r="A286">
        <v>284</v>
      </c>
      <c r="B286">
        <v>7212208.58011383</v>
      </c>
      <c r="C286">
        <v>1342549.86575482</v>
      </c>
    </row>
    <row r="287" spans="1:3">
      <c r="A287">
        <v>285</v>
      </c>
      <c r="B287">
        <v>7212353.64086018</v>
      </c>
      <c r="C287">
        <v>1344512.59259464</v>
      </c>
    </row>
    <row r="288" spans="1:3">
      <c r="A288">
        <v>286</v>
      </c>
      <c r="B288">
        <v>7212229.70987802</v>
      </c>
      <c r="C288">
        <v>1342500.01100648</v>
      </c>
    </row>
    <row r="289" spans="1:3">
      <c r="A289">
        <v>287</v>
      </c>
      <c r="B289">
        <v>7212206.7415441</v>
      </c>
      <c r="C289">
        <v>1342095.11611943</v>
      </c>
    </row>
    <row r="290" spans="1:3">
      <c r="A290">
        <v>288</v>
      </c>
      <c r="B290">
        <v>7212251.47734549</v>
      </c>
      <c r="C290">
        <v>1340253.89401905</v>
      </c>
    </row>
    <row r="291" spans="1:3">
      <c r="A291">
        <v>289</v>
      </c>
      <c r="B291">
        <v>7212232.03551739</v>
      </c>
      <c r="C291">
        <v>1341237.78477041</v>
      </c>
    </row>
    <row r="292" spans="1:3">
      <c r="A292">
        <v>290</v>
      </c>
      <c r="B292">
        <v>7212256.64913376</v>
      </c>
      <c r="C292">
        <v>1342601.70514664</v>
      </c>
    </row>
    <row r="293" spans="1:3">
      <c r="A293">
        <v>291</v>
      </c>
      <c r="B293">
        <v>7212240.86271024</v>
      </c>
      <c r="C293">
        <v>1344071.77917542</v>
      </c>
    </row>
    <row r="294" spans="1:3">
      <c r="A294">
        <v>292</v>
      </c>
      <c r="B294">
        <v>7212219.51437738</v>
      </c>
      <c r="C294">
        <v>1344020.01321549</v>
      </c>
    </row>
    <row r="295" spans="1:3">
      <c r="A295">
        <v>293</v>
      </c>
      <c r="B295">
        <v>7212164.92520394</v>
      </c>
      <c r="C295">
        <v>1341057.80939465</v>
      </c>
    </row>
    <row r="296" spans="1:3">
      <c r="A296">
        <v>294</v>
      </c>
      <c r="B296">
        <v>7212160.8573458</v>
      </c>
      <c r="C296">
        <v>1340388.2819226</v>
      </c>
    </row>
    <row r="297" spans="1:3">
      <c r="A297">
        <v>295</v>
      </c>
      <c r="B297">
        <v>7212102.84350509</v>
      </c>
      <c r="C297">
        <v>1341717.12345565</v>
      </c>
    </row>
    <row r="298" spans="1:3">
      <c r="A298">
        <v>296</v>
      </c>
      <c r="B298">
        <v>7212163.86411835</v>
      </c>
      <c r="C298">
        <v>1341359.47199364</v>
      </c>
    </row>
    <row r="299" spans="1:3">
      <c r="A299">
        <v>297</v>
      </c>
      <c r="B299">
        <v>7212074.15295974</v>
      </c>
      <c r="C299">
        <v>1339855.01387346</v>
      </c>
    </row>
    <row r="300" spans="1:3">
      <c r="A300">
        <v>298</v>
      </c>
      <c r="B300">
        <v>7212103.59893749</v>
      </c>
      <c r="C300">
        <v>1339249.32225076</v>
      </c>
    </row>
    <row r="301" spans="1:3">
      <c r="A301">
        <v>299</v>
      </c>
      <c r="B301">
        <v>7212063.19762553</v>
      </c>
      <c r="C301">
        <v>1341346.98777505</v>
      </c>
    </row>
    <row r="302" spans="1:3">
      <c r="A302">
        <v>300</v>
      </c>
      <c r="B302">
        <v>7212097.13285068</v>
      </c>
      <c r="C302">
        <v>1341229.79771806</v>
      </c>
    </row>
    <row r="303" spans="1:3">
      <c r="A303">
        <v>301</v>
      </c>
      <c r="B303">
        <v>7212074.28452098</v>
      </c>
      <c r="C303">
        <v>1339844.51800664</v>
      </c>
    </row>
    <row r="304" spans="1:3">
      <c r="A304">
        <v>302</v>
      </c>
      <c r="B304">
        <v>7212104.5121406</v>
      </c>
      <c r="C304">
        <v>1342277.2958924</v>
      </c>
    </row>
    <row r="305" spans="1:3">
      <c r="A305">
        <v>303</v>
      </c>
      <c r="B305">
        <v>7212067.54964567</v>
      </c>
      <c r="C305">
        <v>1340708.93637543</v>
      </c>
    </row>
    <row r="306" spans="1:3">
      <c r="A306">
        <v>304</v>
      </c>
      <c r="B306">
        <v>7212078.45213998</v>
      </c>
      <c r="C306">
        <v>1341952.47805806</v>
      </c>
    </row>
    <row r="307" spans="1:3">
      <c r="A307">
        <v>305</v>
      </c>
      <c r="B307">
        <v>7212068.33846207</v>
      </c>
      <c r="C307">
        <v>1341042.2685628</v>
      </c>
    </row>
    <row r="308" spans="1:3">
      <c r="A308">
        <v>306</v>
      </c>
      <c r="B308">
        <v>7212065.09142879</v>
      </c>
      <c r="C308">
        <v>1340951.2191706</v>
      </c>
    </row>
    <row r="309" spans="1:3">
      <c r="A309">
        <v>307</v>
      </c>
      <c r="B309">
        <v>7212026.73332752</v>
      </c>
      <c r="C309">
        <v>1342958.82033506</v>
      </c>
    </row>
    <row r="310" spans="1:3">
      <c r="A310">
        <v>308</v>
      </c>
      <c r="B310">
        <v>7212049.40570226</v>
      </c>
      <c r="C310">
        <v>1342647.67340524</v>
      </c>
    </row>
    <row r="311" spans="1:3">
      <c r="A311">
        <v>309</v>
      </c>
      <c r="B311">
        <v>7212049.92972011</v>
      </c>
      <c r="C311">
        <v>1343523.3771202</v>
      </c>
    </row>
    <row r="312" spans="1:3">
      <c r="A312">
        <v>310</v>
      </c>
      <c r="B312">
        <v>7212079.77588718</v>
      </c>
      <c r="C312">
        <v>1343064.72399683</v>
      </c>
    </row>
    <row r="313" spans="1:3">
      <c r="A313">
        <v>311</v>
      </c>
      <c r="B313">
        <v>7212037.40030609</v>
      </c>
      <c r="C313">
        <v>1342327.91104889</v>
      </c>
    </row>
    <row r="314" spans="1:3">
      <c r="A314">
        <v>312</v>
      </c>
      <c r="B314">
        <v>7212021.22157903</v>
      </c>
      <c r="C314">
        <v>1344262.28685653</v>
      </c>
    </row>
    <row r="315" spans="1:3">
      <c r="A315">
        <v>313</v>
      </c>
      <c r="B315">
        <v>7212027.94882278</v>
      </c>
      <c r="C315">
        <v>1343381.34613657</v>
      </c>
    </row>
    <row r="316" spans="1:3">
      <c r="A316">
        <v>314</v>
      </c>
      <c r="B316">
        <v>7211995.81743694</v>
      </c>
      <c r="C316">
        <v>1345018.09893731</v>
      </c>
    </row>
    <row r="317" spans="1:3">
      <c r="A317">
        <v>315</v>
      </c>
      <c r="B317">
        <v>7212012.31546894</v>
      </c>
      <c r="C317">
        <v>1344752.89252123</v>
      </c>
    </row>
    <row r="318" spans="1:3">
      <c r="A318">
        <v>316</v>
      </c>
      <c r="B318">
        <v>7212013.46142917</v>
      </c>
      <c r="C318">
        <v>1341641.14548631</v>
      </c>
    </row>
    <row r="319" spans="1:3">
      <c r="A319">
        <v>317</v>
      </c>
      <c r="B319">
        <v>7212033.09448939</v>
      </c>
      <c r="C319">
        <v>1346407.67309855</v>
      </c>
    </row>
    <row r="320" spans="1:3">
      <c r="A320">
        <v>318</v>
      </c>
      <c r="B320">
        <v>7211997.48714053</v>
      </c>
      <c r="C320">
        <v>1347844.02461255</v>
      </c>
    </row>
    <row r="321" spans="1:3">
      <c r="A321">
        <v>319</v>
      </c>
      <c r="B321">
        <v>7212006.05254596</v>
      </c>
      <c r="C321">
        <v>1344261.42406556</v>
      </c>
    </row>
    <row r="322" spans="1:3">
      <c r="A322">
        <v>320</v>
      </c>
      <c r="B322">
        <v>7211991.84553022</v>
      </c>
      <c r="C322">
        <v>1343782.78437129</v>
      </c>
    </row>
    <row r="323" spans="1:3">
      <c r="A323">
        <v>321</v>
      </c>
      <c r="B323">
        <v>7212000.57173682</v>
      </c>
      <c r="C323">
        <v>1342754.68288642</v>
      </c>
    </row>
    <row r="324" spans="1:3">
      <c r="A324">
        <v>322</v>
      </c>
      <c r="B324">
        <v>7212053.56046802</v>
      </c>
      <c r="C324">
        <v>1343352.37211682</v>
      </c>
    </row>
    <row r="325" spans="1:3">
      <c r="A325">
        <v>323</v>
      </c>
      <c r="B325">
        <v>7212025.45935856</v>
      </c>
      <c r="C325">
        <v>1344369.61494508</v>
      </c>
    </row>
    <row r="326" spans="1:3">
      <c r="A326">
        <v>324</v>
      </c>
      <c r="B326">
        <v>7212032.69832649</v>
      </c>
      <c r="C326">
        <v>1342108.90442463</v>
      </c>
    </row>
    <row r="327" spans="1:3">
      <c r="A327">
        <v>325</v>
      </c>
      <c r="B327">
        <v>7212010.65188611</v>
      </c>
      <c r="C327">
        <v>1344382.71089715</v>
      </c>
    </row>
    <row r="328" spans="1:3">
      <c r="A328">
        <v>326</v>
      </c>
      <c r="B328">
        <v>7211979.25873524</v>
      </c>
      <c r="C328">
        <v>1342842.19642997</v>
      </c>
    </row>
    <row r="329" spans="1:3">
      <c r="A329">
        <v>327</v>
      </c>
      <c r="B329">
        <v>7211966.23792312</v>
      </c>
      <c r="C329">
        <v>1342448.73831364</v>
      </c>
    </row>
    <row r="330" spans="1:3">
      <c r="A330">
        <v>328</v>
      </c>
      <c r="B330">
        <v>7211976.2888178</v>
      </c>
      <c r="C330">
        <v>1344083.74521994</v>
      </c>
    </row>
    <row r="331" spans="1:3">
      <c r="A331">
        <v>329</v>
      </c>
      <c r="B331">
        <v>7211981.73276633</v>
      </c>
      <c r="C331">
        <v>1341848.72357062</v>
      </c>
    </row>
    <row r="332" spans="1:3">
      <c r="A332">
        <v>330</v>
      </c>
      <c r="B332">
        <v>7211986.26104023</v>
      </c>
      <c r="C332">
        <v>1342747.12240206</v>
      </c>
    </row>
    <row r="333" spans="1:3">
      <c r="A333">
        <v>331</v>
      </c>
      <c r="B333">
        <v>7211987.82617764</v>
      </c>
      <c r="C333">
        <v>1342838.7105676</v>
      </c>
    </row>
    <row r="334" spans="1:3">
      <c r="A334">
        <v>332</v>
      </c>
      <c r="B334">
        <v>7211980.74707408</v>
      </c>
      <c r="C334">
        <v>1342179.64762699</v>
      </c>
    </row>
    <row r="335" spans="1:3">
      <c r="A335">
        <v>333</v>
      </c>
      <c r="B335">
        <v>7211988.45712757</v>
      </c>
      <c r="C335">
        <v>1342165.37903021</v>
      </c>
    </row>
    <row r="336" spans="1:3">
      <c r="A336">
        <v>334</v>
      </c>
      <c r="B336">
        <v>7211977.04300236</v>
      </c>
      <c r="C336">
        <v>1340623.85139614</v>
      </c>
    </row>
    <row r="337" spans="1:3">
      <c r="A337">
        <v>335</v>
      </c>
      <c r="B337">
        <v>7211973.56148535</v>
      </c>
      <c r="C337">
        <v>1343257.845074</v>
      </c>
    </row>
    <row r="338" spans="1:3">
      <c r="A338">
        <v>336</v>
      </c>
      <c r="B338">
        <v>7211984.83952321</v>
      </c>
      <c r="C338">
        <v>1342592.6817353</v>
      </c>
    </row>
    <row r="339" spans="1:3">
      <c r="A339">
        <v>337</v>
      </c>
      <c r="B339">
        <v>7211992.43694804</v>
      </c>
      <c r="C339">
        <v>1342718.08907926</v>
      </c>
    </row>
    <row r="340" spans="1:3">
      <c r="A340">
        <v>338</v>
      </c>
      <c r="B340">
        <v>7212017.97174322</v>
      </c>
      <c r="C340">
        <v>1340173.98634384</v>
      </c>
    </row>
    <row r="341" spans="1:3">
      <c r="A341">
        <v>339</v>
      </c>
      <c r="B341">
        <v>7211967.74089058</v>
      </c>
      <c r="C341">
        <v>1342038.80353272</v>
      </c>
    </row>
    <row r="342" spans="1:3">
      <c r="A342">
        <v>340</v>
      </c>
      <c r="B342">
        <v>7211978.87929842</v>
      </c>
      <c r="C342">
        <v>1341819.89274869</v>
      </c>
    </row>
    <row r="343" spans="1:3">
      <c r="A343">
        <v>341</v>
      </c>
      <c r="B343">
        <v>7211986.86948571</v>
      </c>
      <c r="C343">
        <v>1344019.12924149</v>
      </c>
    </row>
    <row r="344" spans="1:3">
      <c r="A344">
        <v>342</v>
      </c>
      <c r="B344">
        <v>7212013.81020003</v>
      </c>
      <c r="C344">
        <v>1343143.12500828</v>
      </c>
    </row>
    <row r="345" spans="1:3">
      <c r="A345">
        <v>343</v>
      </c>
      <c r="B345">
        <v>7211969.75375503</v>
      </c>
      <c r="C345">
        <v>1342018.28370267</v>
      </c>
    </row>
    <row r="346" spans="1:3">
      <c r="A346">
        <v>344</v>
      </c>
      <c r="B346">
        <v>7211980.37421417</v>
      </c>
      <c r="C346">
        <v>1342752.83816874</v>
      </c>
    </row>
    <row r="347" spans="1:3">
      <c r="A347">
        <v>345</v>
      </c>
      <c r="B347">
        <v>7211992.3260271</v>
      </c>
      <c r="C347">
        <v>1340277.87692181</v>
      </c>
    </row>
    <row r="348" spans="1:3">
      <c r="A348">
        <v>346</v>
      </c>
      <c r="B348">
        <v>7211956.00570438</v>
      </c>
      <c r="C348">
        <v>1342668.05751913</v>
      </c>
    </row>
    <row r="349" spans="1:3">
      <c r="A349">
        <v>347</v>
      </c>
      <c r="B349">
        <v>7211970.0233053</v>
      </c>
      <c r="C349">
        <v>1342924.82114154</v>
      </c>
    </row>
    <row r="350" spans="1:3">
      <c r="A350">
        <v>348</v>
      </c>
      <c r="B350">
        <v>7211952.85874781</v>
      </c>
      <c r="C350">
        <v>1342158.17051841</v>
      </c>
    </row>
    <row r="351" spans="1:3">
      <c r="A351">
        <v>349</v>
      </c>
      <c r="B351">
        <v>7211960.5254495</v>
      </c>
      <c r="C351">
        <v>1342391.3437635</v>
      </c>
    </row>
    <row r="352" spans="1:3">
      <c r="A352">
        <v>350</v>
      </c>
      <c r="B352">
        <v>7211957.61701793</v>
      </c>
      <c r="C352">
        <v>1342572.9782361</v>
      </c>
    </row>
    <row r="353" spans="1:3">
      <c r="A353">
        <v>351</v>
      </c>
      <c r="B353">
        <v>7211943.79949982</v>
      </c>
      <c r="C353">
        <v>1343038.88837316</v>
      </c>
    </row>
    <row r="354" spans="1:3">
      <c r="A354">
        <v>352</v>
      </c>
      <c r="B354">
        <v>7211942.13607456</v>
      </c>
      <c r="C354">
        <v>1342407.12385467</v>
      </c>
    </row>
    <row r="355" spans="1:3">
      <c r="A355">
        <v>353</v>
      </c>
      <c r="B355">
        <v>7211941.63886727</v>
      </c>
      <c r="C355">
        <v>1342323.2718064</v>
      </c>
    </row>
    <row r="356" spans="1:3">
      <c r="A356">
        <v>354</v>
      </c>
      <c r="B356">
        <v>7211942.14982923</v>
      </c>
      <c r="C356">
        <v>1342344.54446352</v>
      </c>
    </row>
    <row r="357" spans="1:3">
      <c r="A357">
        <v>355</v>
      </c>
      <c r="B357">
        <v>7211925.07492349</v>
      </c>
      <c r="C357">
        <v>1342380.77899317</v>
      </c>
    </row>
    <row r="358" spans="1:3">
      <c r="A358">
        <v>356</v>
      </c>
      <c r="B358">
        <v>7211925.27957359</v>
      </c>
      <c r="C358">
        <v>1342386.16612621</v>
      </c>
    </row>
    <row r="359" spans="1:3">
      <c r="A359">
        <v>357</v>
      </c>
      <c r="B359">
        <v>7211908.86214624</v>
      </c>
      <c r="C359">
        <v>1342018.89569172</v>
      </c>
    </row>
    <row r="360" spans="1:3">
      <c r="A360">
        <v>358</v>
      </c>
      <c r="B360">
        <v>7211913.36783739</v>
      </c>
      <c r="C360">
        <v>1341424.4932892</v>
      </c>
    </row>
    <row r="361" spans="1:3">
      <c r="A361">
        <v>359</v>
      </c>
      <c r="B361">
        <v>7211898.5637365</v>
      </c>
      <c r="C361">
        <v>1341641.14580775</v>
      </c>
    </row>
    <row r="362" spans="1:3">
      <c r="A362">
        <v>360</v>
      </c>
      <c r="B362">
        <v>7211897.92552398</v>
      </c>
      <c r="C362">
        <v>1342433.89722152</v>
      </c>
    </row>
    <row r="363" spans="1:3">
      <c r="A363">
        <v>361</v>
      </c>
      <c r="B363">
        <v>7211913.91483696</v>
      </c>
      <c r="C363">
        <v>1340867.57687044</v>
      </c>
    </row>
    <row r="364" spans="1:3">
      <c r="A364">
        <v>362</v>
      </c>
      <c r="B364">
        <v>7211906.05802587</v>
      </c>
      <c r="C364">
        <v>1342195.35518092</v>
      </c>
    </row>
    <row r="365" spans="1:3">
      <c r="A365">
        <v>363</v>
      </c>
      <c r="B365">
        <v>7211904.37064092</v>
      </c>
      <c r="C365">
        <v>1342408.55738915</v>
      </c>
    </row>
    <row r="366" spans="1:3">
      <c r="A366">
        <v>364</v>
      </c>
      <c r="B366">
        <v>7211905.70686749</v>
      </c>
      <c r="C366">
        <v>1343145.37853602</v>
      </c>
    </row>
    <row r="367" spans="1:3">
      <c r="A367">
        <v>365</v>
      </c>
      <c r="B367">
        <v>7211903.71034836</v>
      </c>
      <c r="C367">
        <v>1343119.30703884</v>
      </c>
    </row>
    <row r="368" spans="1:3">
      <c r="A368">
        <v>366</v>
      </c>
      <c r="B368">
        <v>7211906.25945775</v>
      </c>
      <c r="C368">
        <v>1342177.78159197</v>
      </c>
    </row>
    <row r="369" spans="1:3">
      <c r="A369">
        <v>367</v>
      </c>
      <c r="B369">
        <v>7211908.88614101</v>
      </c>
      <c r="C369">
        <v>1343115.00423654</v>
      </c>
    </row>
    <row r="370" spans="1:3">
      <c r="A370">
        <v>368</v>
      </c>
      <c r="B370">
        <v>7211906.74228774</v>
      </c>
      <c r="C370">
        <v>1342686.40933956</v>
      </c>
    </row>
    <row r="371" spans="1:3">
      <c r="A371">
        <v>369</v>
      </c>
      <c r="B371">
        <v>7211903.05503174</v>
      </c>
      <c r="C371">
        <v>1342821.7555843</v>
      </c>
    </row>
    <row r="372" spans="1:3">
      <c r="A372">
        <v>370</v>
      </c>
      <c r="B372">
        <v>7211905.96317683</v>
      </c>
      <c r="C372">
        <v>1342650.69309878</v>
      </c>
    </row>
    <row r="373" spans="1:3">
      <c r="A373">
        <v>371</v>
      </c>
      <c r="B373">
        <v>7211895.47913937</v>
      </c>
      <c r="C373">
        <v>1342522.95122913</v>
      </c>
    </row>
    <row r="374" spans="1:3">
      <c r="A374">
        <v>372</v>
      </c>
      <c r="B374">
        <v>7211898.59157426</v>
      </c>
      <c r="C374">
        <v>1342717.89462508</v>
      </c>
    </row>
    <row r="375" spans="1:3">
      <c r="A375">
        <v>373</v>
      </c>
      <c r="B375">
        <v>7211896.65267265</v>
      </c>
      <c r="C375">
        <v>1341994.11994909</v>
      </c>
    </row>
    <row r="376" spans="1:3">
      <c r="A376">
        <v>374</v>
      </c>
      <c r="B376">
        <v>7211894.84893905</v>
      </c>
      <c r="C376">
        <v>1342326.40971779</v>
      </c>
    </row>
    <row r="377" spans="1:3">
      <c r="A377">
        <v>375</v>
      </c>
      <c r="B377">
        <v>7211898.01965062</v>
      </c>
      <c r="C377">
        <v>1343467.42196016</v>
      </c>
    </row>
    <row r="378" spans="1:3">
      <c r="A378">
        <v>376</v>
      </c>
      <c r="B378">
        <v>7211897.00993219</v>
      </c>
      <c r="C378">
        <v>1341581.60394286</v>
      </c>
    </row>
    <row r="379" spans="1:3">
      <c r="A379">
        <v>377</v>
      </c>
      <c r="B379">
        <v>7211891.57155065</v>
      </c>
      <c r="C379">
        <v>1341827.53984894</v>
      </c>
    </row>
    <row r="380" spans="1:3">
      <c r="A380">
        <v>378</v>
      </c>
      <c r="B380">
        <v>7211896.14201958</v>
      </c>
      <c r="C380">
        <v>1341783.4416768</v>
      </c>
    </row>
    <row r="381" spans="1:3">
      <c r="A381">
        <v>379</v>
      </c>
      <c r="B381">
        <v>7211901.67976872</v>
      </c>
      <c r="C381">
        <v>1341688.89127793</v>
      </c>
    </row>
    <row r="382" spans="1:3">
      <c r="A382">
        <v>380</v>
      </c>
      <c r="B382">
        <v>7211897.01756082</v>
      </c>
      <c r="C382">
        <v>1341821.82164689</v>
      </c>
    </row>
    <row r="383" spans="1:3">
      <c r="A383">
        <v>381</v>
      </c>
      <c r="B383">
        <v>7211902.01324611</v>
      </c>
      <c r="C383">
        <v>1341607.65019173</v>
      </c>
    </row>
    <row r="384" spans="1:3">
      <c r="A384">
        <v>382</v>
      </c>
      <c r="B384">
        <v>7211891.86440417</v>
      </c>
      <c r="C384">
        <v>1341914.42590941</v>
      </c>
    </row>
    <row r="385" spans="1:3">
      <c r="A385">
        <v>383</v>
      </c>
      <c r="B385">
        <v>7211902.18305435</v>
      </c>
      <c r="C385">
        <v>1341924.21475048</v>
      </c>
    </row>
    <row r="386" spans="1:3">
      <c r="A386">
        <v>384</v>
      </c>
      <c r="B386">
        <v>7211897.41460135</v>
      </c>
      <c r="C386">
        <v>1341169.33767304</v>
      </c>
    </row>
    <row r="387" spans="1:3">
      <c r="A387">
        <v>385</v>
      </c>
      <c r="B387">
        <v>7211892.19850405</v>
      </c>
      <c r="C387">
        <v>1342171.00186063</v>
      </c>
    </row>
    <row r="388" spans="1:3">
      <c r="A388">
        <v>386</v>
      </c>
      <c r="B388">
        <v>7211888.67251723</v>
      </c>
      <c r="C388">
        <v>1341440.4967382</v>
      </c>
    </row>
    <row r="389" spans="1:3">
      <c r="A389">
        <v>387</v>
      </c>
      <c r="B389">
        <v>7211892.80342974</v>
      </c>
      <c r="C389">
        <v>1341474.61199017</v>
      </c>
    </row>
    <row r="390" spans="1:3">
      <c r="A390">
        <v>388</v>
      </c>
      <c r="B390">
        <v>7211890.36377568</v>
      </c>
      <c r="C390">
        <v>1341725.73859611</v>
      </c>
    </row>
    <row r="391" spans="1:3">
      <c r="A391">
        <v>389</v>
      </c>
      <c r="B391">
        <v>7211890.79388919</v>
      </c>
      <c r="C391">
        <v>1341242.9952564</v>
      </c>
    </row>
    <row r="392" spans="1:3">
      <c r="A392">
        <v>390</v>
      </c>
      <c r="B392">
        <v>7211892.14048378</v>
      </c>
      <c r="C392">
        <v>1341669.85438737</v>
      </c>
    </row>
    <row r="393" spans="1:3">
      <c r="A393">
        <v>391</v>
      </c>
      <c r="B393">
        <v>7211892.58696913</v>
      </c>
      <c r="C393">
        <v>1341300.03205568</v>
      </c>
    </row>
    <row r="394" spans="1:3">
      <c r="A394">
        <v>392</v>
      </c>
      <c r="B394">
        <v>7211889.25968756</v>
      </c>
      <c r="C394">
        <v>1341234.75446707</v>
      </c>
    </row>
    <row r="395" spans="1:3">
      <c r="A395">
        <v>393</v>
      </c>
      <c r="B395">
        <v>7211890.099322</v>
      </c>
      <c r="C395">
        <v>1341279.50698945</v>
      </c>
    </row>
    <row r="396" spans="1:3">
      <c r="A396">
        <v>394</v>
      </c>
      <c r="B396">
        <v>7211891.17578518</v>
      </c>
      <c r="C396">
        <v>1341418.15716769</v>
      </c>
    </row>
    <row r="397" spans="1:3">
      <c r="A397">
        <v>395</v>
      </c>
      <c r="B397">
        <v>7211890.73271032</v>
      </c>
      <c r="C397">
        <v>1341749.58387521</v>
      </c>
    </row>
    <row r="398" spans="1:3">
      <c r="A398">
        <v>396</v>
      </c>
      <c r="B398">
        <v>7211888.6966777</v>
      </c>
      <c r="C398">
        <v>1342252.54226799</v>
      </c>
    </row>
    <row r="399" spans="1:3">
      <c r="A399">
        <v>397</v>
      </c>
      <c r="B399">
        <v>7211890.92252558</v>
      </c>
      <c r="C399">
        <v>1341673.77584224</v>
      </c>
    </row>
    <row r="400" spans="1:3">
      <c r="A400">
        <v>398</v>
      </c>
      <c r="B400">
        <v>7211883.71842715</v>
      </c>
      <c r="C400">
        <v>1341837.60686769</v>
      </c>
    </row>
    <row r="401" spans="1:3">
      <c r="A401">
        <v>399</v>
      </c>
      <c r="B401">
        <v>7211884.0928231</v>
      </c>
      <c r="C401">
        <v>1342199.1024013</v>
      </c>
    </row>
    <row r="402" spans="1:3">
      <c r="A402">
        <v>400</v>
      </c>
      <c r="B402">
        <v>7211884.16260315</v>
      </c>
      <c r="C402">
        <v>1341542.13446714</v>
      </c>
    </row>
    <row r="403" spans="1:3">
      <c r="A403">
        <v>401</v>
      </c>
      <c r="B403">
        <v>7211885.41710721</v>
      </c>
      <c r="C403">
        <v>1341740.90517776</v>
      </c>
    </row>
    <row r="404" spans="1:3">
      <c r="A404">
        <v>402</v>
      </c>
      <c r="B404">
        <v>7211878.10590174</v>
      </c>
      <c r="C404">
        <v>1341838.67419391</v>
      </c>
    </row>
    <row r="405" spans="1:3">
      <c r="A405">
        <v>403</v>
      </c>
      <c r="B405">
        <v>7211877.49464128</v>
      </c>
      <c r="C405">
        <v>1341712.55332301</v>
      </c>
    </row>
    <row r="406" spans="1:3">
      <c r="A406">
        <v>404</v>
      </c>
      <c r="B406">
        <v>7211879.66604932</v>
      </c>
      <c r="C406">
        <v>1341583.36843824</v>
      </c>
    </row>
    <row r="407" spans="1:3">
      <c r="A407">
        <v>405</v>
      </c>
      <c r="B407">
        <v>7211875.51318564</v>
      </c>
      <c r="C407">
        <v>1341728.93384677</v>
      </c>
    </row>
    <row r="408" spans="1:3">
      <c r="A408">
        <v>406</v>
      </c>
      <c r="B408">
        <v>7211875.21721548</v>
      </c>
      <c r="C408">
        <v>1341520.00412012</v>
      </c>
    </row>
    <row r="409" spans="1:3">
      <c r="A409">
        <v>407</v>
      </c>
      <c r="B409">
        <v>7211875.29468594</v>
      </c>
      <c r="C409">
        <v>1341053.79615604</v>
      </c>
    </row>
    <row r="410" spans="1:3">
      <c r="A410">
        <v>408</v>
      </c>
      <c r="B410">
        <v>7211877.40189214</v>
      </c>
      <c r="C410">
        <v>1341475.25165141</v>
      </c>
    </row>
    <row r="411" spans="1:3">
      <c r="A411">
        <v>409</v>
      </c>
      <c r="B411">
        <v>7211874.95339409</v>
      </c>
      <c r="C411">
        <v>1341500.62635217</v>
      </c>
    </row>
    <row r="412" spans="1:3">
      <c r="A412">
        <v>410</v>
      </c>
      <c r="B412">
        <v>7211876.29115466</v>
      </c>
      <c r="C412">
        <v>1341795.98270146</v>
      </c>
    </row>
    <row r="413" spans="1:3">
      <c r="A413">
        <v>411</v>
      </c>
      <c r="B413">
        <v>7211875.63213711</v>
      </c>
      <c r="C413">
        <v>1341928.42341986</v>
      </c>
    </row>
    <row r="414" spans="1:3">
      <c r="A414">
        <v>412</v>
      </c>
      <c r="B414">
        <v>7211876.35119944</v>
      </c>
      <c r="C414">
        <v>1341689.09885618</v>
      </c>
    </row>
    <row r="415" spans="1:3">
      <c r="A415">
        <v>413</v>
      </c>
      <c r="B415">
        <v>7211873.58003443</v>
      </c>
      <c r="C415">
        <v>1341637.2145368</v>
      </c>
    </row>
    <row r="416" spans="1:3">
      <c r="A416">
        <v>414</v>
      </c>
      <c r="B416">
        <v>7211873.73756965</v>
      </c>
      <c r="C416">
        <v>1341768.2550385</v>
      </c>
    </row>
    <row r="417" spans="1:3">
      <c r="A417">
        <v>415</v>
      </c>
      <c r="B417">
        <v>7211873.63112261</v>
      </c>
      <c r="C417">
        <v>1341812.10360927</v>
      </c>
    </row>
    <row r="418" spans="1:3">
      <c r="A418">
        <v>416</v>
      </c>
      <c r="B418">
        <v>7211875.34240902</v>
      </c>
      <c r="C418">
        <v>1341732.96005311</v>
      </c>
    </row>
    <row r="419" spans="1:3">
      <c r="A419">
        <v>417</v>
      </c>
      <c r="B419">
        <v>7211876.38070557</v>
      </c>
      <c r="C419">
        <v>1341330.30430357</v>
      </c>
    </row>
    <row r="420" spans="1:3">
      <c r="A420">
        <v>418</v>
      </c>
      <c r="B420">
        <v>7211875.02810995</v>
      </c>
      <c r="C420">
        <v>1341287.20378406</v>
      </c>
    </row>
    <row r="421" spans="1:3">
      <c r="A421">
        <v>419</v>
      </c>
      <c r="B421">
        <v>7211875.76859732</v>
      </c>
      <c r="C421">
        <v>1342265.73571771</v>
      </c>
    </row>
    <row r="422" spans="1:3">
      <c r="A422">
        <v>420</v>
      </c>
      <c r="B422">
        <v>7211875.11444045</v>
      </c>
      <c r="C422">
        <v>1341277.89805129</v>
      </c>
    </row>
    <row r="423" spans="1:3">
      <c r="A423">
        <v>421</v>
      </c>
      <c r="B423">
        <v>7211873.8466976</v>
      </c>
      <c r="C423">
        <v>1341832.61042539</v>
      </c>
    </row>
    <row r="424" spans="1:3">
      <c r="A424">
        <v>422</v>
      </c>
      <c r="B424">
        <v>7211874.0701028</v>
      </c>
      <c r="C424">
        <v>1341596.46340858</v>
      </c>
    </row>
    <row r="425" spans="1:3">
      <c r="A425">
        <v>423</v>
      </c>
      <c r="B425">
        <v>7211875.65582638</v>
      </c>
      <c r="C425">
        <v>1341159.35042172</v>
      </c>
    </row>
    <row r="426" spans="1:3">
      <c r="A426">
        <v>424</v>
      </c>
      <c r="B426">
        <v>7211874.76348061</v>
      </c>
      <c r="C426">
        <v>1341766.75027983</v>
      </c>
    </row>
    <row r="427" spans="1:3">
      <c r="A427">
        <v>425</v>
      </c>
      <c r="B427">
        <v>7211875.78346283</v>
      </c>
      <c r="C427">
        <v>1341429.70071126</v>
      </c>
    </row>
    <row r="428" spans="1:3">
      <c r="A428">
        <v>426</v>
      </c>
      <c r="B428">
        <v>7211876.00031119</v>
      </c>
      <c r="C428">
        <v>1341277.66871914</v>
      </c>
    </row>
    <row r="429" spans="1:3">
      <c r="A429">
        <v>427</v>
      </c>
      <c r="B429">
        <v>7211874.578916</v>
      </c>
      <c r="C429">
        <v>1341924.92854502</v>
      </c>
    </row>
    <row r="430" spans="1:3">
      <c r="A430">
        <v>428</v>
      </c>
      <c r="B430">
        <v>7211875.3320688</v>
      </c>
      <c r="C430">
        <v>1341556.78229537</v>
      </c>
    </row>
    <row r="431" spans="1:3">
      <c r="A431">
        <v>429</v>
      </c>
      <c r="B431">
        <v>7211873.63047135</v>
      </c>
      <c r="C431">
        <v>1341600.63626447</v>
      </c>
    </row>
    <row r="432" spans="1:3">
      <c r="A432">
        <v>430</v>
      </c>
      <c r="B432">
        <v>7211873.13331981</v>
      </c>
      <c r="C432">
        <v>1341423.43677395</v>
      </c>
    </row>
    <row r="433" spans="1:3">
      <c r="A433">
        <v>431</v>
      </c>
      <c r="B433">
        <v>7211873.50212535</v>
      </c>
      <c r="C433">
        <v>1342318.7287274</v>
      </c>
    </row>
    <row r="434" spans="1:3">
      <c r="A434">
        <v>432</v>
      </c>
      <c r="B434">
        <v>7211874.21497287</v>
      </c>
      <c r="C434">
        <v>1341561.41540053</v>
      </c>
    </row>
    <row r="435" spans="1:3">
      <c r="A435">
        <v>433</v>
      </c>
      <c r="B435">
        <v>7211873.99274996</v>
      </c>
      <c r="C435">
        <v>1341274.0180588</v>
      </c>
    </row>
    <row r="436" spans="1:3">
      <c r="A436">
        <v>434</v>
      </c>
      <c r="B436">
        <v>7211872.86686518</v>
      </c>
      <c r="C436">
        <v>1341407.89928153</v>
      </c>
    </row>
    <row r="437" spans="1:3">
      <c r="A437">
        <v>435</v>
      </c>
      <c r="B437">
        <v>7211873.68917185</v>
      </c>
      <c r="C437">
        <v>1341536.70160439</v>
      </c>
    </row>
    <row r="438" spans="1:3">
      <c r="A438">
        <v>436</v>
      </c>
      <c r="B438">
        <v>7211872.26638202</v>
      </c>
      <c r="C438">
        <v>1341584.33149845</v>
      </c>
    </row>
    <row r="439" spans="1:3">
      <c r="A439">
        <v>437</v>
      </c>
      <c r="B439">
        <v>7211873.15123345</v>
      </c>
      <c r="C439">
        <v>1341513.74645891</v>
      </c>
    </row>
    <row r="440" spans="1:3">
      <c r="A440">
        <v>438</v>
      </c>
      <c r="B440">
        <v>7211874.26122034</v>
      </c>
      <c r="C440">
        <v>1341645.29307426</v>
      </c>
    </row>
    <row r="441" spans="1:3">
      <c r="A441">
        <v>439</v>
      </c>
      <c r="B441">
        <v>7211872.56329557</v>
      </c>
      <c r="C441">
        <v>1341543.51475058</v>
      </c>
    </row>
    <row r="442" spans="1:3">
      <c r="A442">
        <v>440</v>
      </c>
      <c r="B442">
        <v>7211871.91869817</v>
      </c>
      <c r="C442">
        <v>1341707.52636962</v>
      </c>
    </row>
    <row r="443" spans="1:3">
      <c r="A443">
        <v>441</v>
      </c>
      <c r="B443">
        <v>7211872.43915798</v>
      </c>
      <c r="C443">
        <v>1341560.02496963</v>
      </c>
    </row>
    <row r="444" spans="1:3">
      <c r="A444">
        <v>442</v>
      </c>
      <c r="B444">
        <v>7211870.91320787</v>
      </c>
      <c r="C444">
        <v>1341961.70395217</v>
      </c>
    </row>
    <row r="445" spans="1:3">
      <c r="A445">
        <v>443</v>
      </c>
      <c r="B445">
        <v>7211871.07502371</v>
      </c>
      <c r="C445">
        <v>1341851.13515327</v>
      </c>
    </row>
    <row r="446" spans="1:3">
      <c r="A446">
        <v>444</v>
      </c>
      <c r="B446">
        <v>7211870.30631155</v>
      </c>
      <c r="C446">
        <v>1341909.95582534</v>
      </c>
    </row>
    <row r="447" spans="1:3">
      <c r="A447">
        <v>445</v>
      </c>
      <c r="B447">
        <v>7211870.64840214</v>
      </c>
      <c r="C447">
        <v>1341885.89741313</v>
      </c>
    </row>
    <row r="448" spans="1:3">
      <c r="A448">
        <v>446</v>
      </c>
      <c r="B448">
        <v>7211871.93837739</v>
      </c>
      <c r="C448">
        <v>1341763.51864118</v>
      </c>
    </row>
    <row r="449" spans="1:3">
      <c r="A449">
        <v>447</v>
      </c>
      <c r="B449">
        <v>7211869.91218496</v>
      </c>
      <c r="C449">
        <v>1341908.25892093</v>
      </c>
    </row>
    <row r="450" spans="1:3">
      <c r="A450">
        <v>448</v>
      </c>
      <c r="B450">
        <v>7211868.40595619</v>
      </c>
      <c r="C450">
        <v>1341960.9584889</v>
      </c>
    </row>
    <row r="451" spans="1:3">
      <c r="A451">
        <v>449</v>
      </c>
      <c r="B451">
        <v>7211868.98975214</v>
      </c>
      <c r="C451">
        <v>1341810.81250626</v>
      </c>
    </row>
    <row r="452" spans="1:3">
      <c r="A452">
        <v>450</v>
      </c>
      <c r="B452">
        <v>7211868.06207534</v>
      </c>
      <c r="C452">
        <v>1342096.34630528</v>
      </c>
    </row>
    <row r="453" spans="1:3">
      <c r="A453">
        <v>451</v>
      </c>
      <c r="B453">
        <v>7211867.95121585</v>
      </c>
      <c r="C453">
        <v>1342564.30700851</v>
      </c>
    </row>
    <row r="454" spans="1:3">
      <c r="A454">
        <v>452</v>
      </c>
      <c r="B454">
        <v>7211867.94384897</v>
      </c>
      <c r="C454">
        <v>1342672.92494677</v>
      </c>
    </row>
    <row r="455" spans="1:3">
      <c r="A455">
        <v>453</v>
      </c>
      <c r="B455">
        <v>7211868.16668833</v>
      </c>
      <c r="C455">
        <v>1342611.81577101</v>
      </c>
    </row>
    <row r="456" spans="1:3">
      <c r="A456">
        <v>454</v>
      </c>
      <c r="B456">
        <v>7211867.49344656</v>
      </c>
      <c r="C456">
        <v>1342510.07336449</v>
      </c>
    </row>
    <row r="457" spans="1:3">
      <c r="A457">
        <v>455</v>
      </c>
      <c r="B457">
        <v>7211867.30104219</v>
      </c>
      <c r="C457">
        <v>1342463.38644305</v>
      </c>
    </row>
    <row r="458" spans="1:3">
      <c r="A458">
        <v>456</v>
      </c>
      <c r="B458">
        <v>7211867.36544322</v>
      </c>
      <c r="C458">
        <v>1342369.48603665</v>
      </c>
    </row>
    <row r="459" spans="1:3">
      <c r="A459">
        <v>457</v>
      </c>
      <c r="B459">
        <v>7211867.45922409</v>
      </c>
      <c r="C459">
        <v>1342656.18595851</v>
      </c>
    </row>
    <row r="460" spans="1:3">
      <c r="A460">
        <v>458</v>
      </c>
      <c r="B460">
        <v>7211867.37956294</v>
      </c>
      <c r="C460">
        <v>1342513.91276417</v>
      </c>
    </row>
    <row r="461" spans="1:3">
      <c r="A461">
        <v>459</v>
      </c>
      <c r="B461">
        <v>7211866.81835463</v>
      </c>
      <c r="C461">
        <v>1342722.69647123</v>
      </c>
    </row>
    <row r="462" spans="1:3">
      <c r="A462">
        <v>460</v>
      </c>
      <c r="B462">
        <v>7211867.23623249</v>
      </c>
      <c r="C462">
        <v>1342735.62910299</v>
      </c>
    </row>
    <row r="463" spans="1:3">
      <c r="A463">
        <v>461</v>
      </c>
      <c r="B463">
        <v>7211867.34203112</v>
      </c>
      <c r="C463">
        <v>1343124.07052622</v>
      </c>
    </row>
    <row r="464" spans="1:3">
      <c r="A464">
        <v>462</v>
      </c>
      <c r="B464">
        <v>7211866.69270354</v>
      </c>
      <c r="C464">
        <v>1342661.83709623</v>
      </c>
    </row>
    <row r="465" spans="1:3">
      <c r="A465">
        <v>463</v>
      </c>
      <c r="B465">
        <v>7211867.35768541</v>
      </c>
      <c r="C465">
        <v>1342604.64117196</v>
      </c>
    </row>
    <row r="466" spans="1:3">
      <c r="A466">
        <v>464</v>
      </c>
      <c r="B466">
        <v>7211867.37919396</v>
      </c>
      <c r="C466">
        <v>1342694.90400606</v>
      </c>
    </row>
    <row r="467" spans="1:3">
      <c r="A467">
        <v>465</v>
      </c>
      <c r="B467">
        <v>7211866.42463125</v>
      </c>
      <c r="C467">
        <v>1342571.76184556</v>
      </c>
    </row>
    <row r="468" spans="1:3">
      <c r="A468">
        <v>466</v>
      </c>
      <c r="B468">
        <v>7211866.55643977</v>
      </c>
      <c r="C468">
        <v>1342560.22024306</v>
      </c>
    </row>
    <row r="469" spans="1:3">
      <c r="A469">
        <v>467</v>
      </c>
      <c r="B469">
        <v>7211865.67526246</v>
      </c>
      <c r="C469">
        <v>1342245.20758083</v>
      </c>
    </row>
    <row r="470" spans="1:3">
      <c r="A470">
        <v>468</v>
      </c>
      <c r="B470">
        <v>7211866.08337215</v>
      </c>
      <c r="C470">
        <v>1342107.11880197</v>
      </c>
    </row>
    <row r="471" spans="1:3">
      <c r="A471">
        <v>469</v>
      </c>
      <c r="B471">
        <v>7211865.92149416</v>
      </c>
      <c r="C471">
        <v>1342336.4937329</v>
      </c>
    </row>
    <row r="472" spans="1:3">
      <c r="A472">
        <v>470</v>
      </c>
      <c r="B472">
        <v>7211866.39661659</v>
      </c>
      <c r="C472">
        <v>1342108.73162426</v>
      </c>
    </row>
    <row r="473" spans="1:3">
      <c r="A473">
        <v>471</v>
      </c>
      <c r="B473">
        <v>7211865.45379329</v>
      </c>
      <c r="C473">
        <v>1342264.67229259</v>
      </c>
    </row>
    <row r="474" spans="1:3">
      <c r="A474">
        <v>472</v>
      </c>
      <c r="B474">
        <v>7211866.07836567</v>
      </c>
      <c r="C474">
        <v>1342309.0275698</v>
      </c>
    </row>
    <row r="475" spans="1:3">
      <c r="A475">
        <v>473</v>
      </c>
      <c r="B475">
        <v>7211865.90467607</v>
      </c>
      <c r="C475">
        <v>1342322.6722645</v>
      </c>
    </row>
    <row r="476" spans="1:3">
      <c r="A476">
        <v>474</v>
      </c>
      <c r="B476">
        <v>7211866.16378144</v>
      </c>
      <c r="C476">
        <v>1342131.78665982</v>
      </c>
    </row>
    <row r="477" spans="1:3">
      <c r="A477">
        <v>475</v>
      </c>
      <c r="B477">
        <v>7211865.89124063</v>
      </c>
      <c r="C477">
        <v>1342475.4866353</v>
      </c>
    </row>
    <row r="478" spans="1:3">
      <c r="A478">
        <v>476</v>
      </c>
      <c r="B478">
        <v>7211865.48672026</v>
      </c>
      <c r="C478">
        <v>1341882.74660704</v>
      </c>
    </row>
    <row r="479" spans="1:3">
      <c r="A479">
        <v>477</v>
      </c>
      <c r="B479">
        <v>7211865.55532569</v>
      </c>
      <c r="C479">
        <v>1342371.03100172</v>
      </c>
    </row>
    <row r="480" spans="1:3">
      <c r="A480">
        <v>478</v>
      </c>
      <c r="B480">
        <v>7211865.12751258</v>
      </c>
      <c r="C480">
        <v>1342169.16897428</v>
      </c>
    </row>
    <row r="481" spans="1:3">
      <c r="A481">
        <v>479</v>
      </c>
      <c r="B481">
        <v>7211865.26348708</v>
      </c>
      <c r="C481">
        <v>1342180.54493519</v>
      </c>
    </row>
    <row r="482" spans="1:3">
      <c r="A482">
        <v>480</v>
      </c>
      <c r="B482">
        <v>7211865.57965988</v>
      </c>
      <c r="C482">
        <v>1342415.89365373</v>
      </c>
    </row>
    <row r="483" spans="1:3">
      <c r="A483">
        <v>481</v>
      </c>
      <c r="B483">
        <v>7211865.62123167</v>
      </c>
      <c r="C483">
        <v>1342113.44506958</v>
      </c>
    </row>
    <row r="484" spans="1:3">
      <c r="A484">
        <v>482</v>
      </c>
      <c r="B484">
        <v>7211864.9189788</v>
      </c>
      <c r="C484">
        <v>1342474.83221484</v>
      </c>
    </row>
    <row r="485" spans="1:3">
      <c r="A485">
        <v>483</v>
      </c>
      <c r="B485">
        <v>7211865.07847238</v>
      </c>
      <c r="C485">
        <v>1342415.5160932</v>
      </c>
    </row>
    <row r="486" spans="1:3">
      <c r="A486">
        <v>484</v>
      </c>
      <c r="B486">
        <v>7211864.9992627</v>
      </c>
      <c r="C486">
        <v>1342311.30976597</v>
      </c>
    </row>
    <row r="487" spans="1:3">
      <c r="A487">
        <v>485</v>
      </c>
      <c r="B487">
        <v>7211865.24215466</v>
      </c>
      <c r="C487">
        <v>1342566.69414913</v>
      </c>
    </row>
    <row r="488" spans="1:3">
      <c r="A488">
        <v>486</v>
      </c>
      <c r="B488">
        <v>7211865.13982104</v>
      </c>
      <c r="C488">
        <v>1342344.40534263</v>
      </c>
    </row>
    <row r="489" spans="1:3">
      <c r="A489">
        <v>487</v>
      </c>
      <c r="B489">
        <v>7211865.23128713</v>
      </c>
      <c r="C489">
        <v>1342341.55223072</v>
      </c>
    </row>
    <row r="490" spans="1:3">
      <c r="A490">
        <v>488</v>
      </c>
      <c r="B490">
        <v>7211865.92340609</v>
      </c>
      <c r="C490">
        <v>1342229.76877331</v>
      </c>
    </row>
    <row r="491" spans="1:3">
      <c r="A491">
        <v>489</v>
      </c>
      <c r="B491">
        <v>7211865.19228398</v>
      </c>
      <c r="C491">
        <v>1342408.60983392</v>
      </c>
    </row>
    <row r="492" spans="1:3">
      <c r="A492">
        <v>490</v>
      </c>
      <c r="B492">
        <v>7211865.21553257</v>
      </c>
      <c r="C492">
        <v>1342346.46383679</v>
      </c>
    </row>
    <row r="493" spans="1:3">
      <c r="A493">
        <v>491</v>
      </c>
      <c r="B493">
        <v>7211865.03528358</v>
      </c>
      <c r="C493">
        <v>1342488.18385607</v>
      </c>
    </row>
    <row r="494" spans="1:3">
      <c r="A494">
        <v>492</v>
      </c>
      <c r="B494">
        <v>7211865.53506327</v>
      </c>
      <c r="C494">
        <v>1342650.06964187</v>
      </c>
    </row>
    <row r="495" spans="1:3">
      <c r="A495">
        <v>493</v>
      </c>
      <c r="B495">
        <v>7211864.85330066</v>
      </c>
      <c r="C495">
        <v>1342379.79153978</v>
      </c>
    </row>
    <row r="496" spans="1:3">
      <c r="A496">
        <v>494</v>
      </c>
      <c r="B496">
        <v>7211865.17461074</v>
      </c>
      <c r="C496">
        <v>1342477.87605854</v>
      </c>
    </row>
    <row r="497" spans="1:3">
      <c r="A497">
        <v>495</v>
      </c>
      <c r="B497">
        <v>7211865.03299787</v>
      </c>
      <c r="C497">
        <v>1342378.27743575</v>
      </c>
    </row>
    <row r="498" spans="1:3">
      <c r="A498">
        <v>496</v>
      </c>
      <c r="B498">
        <v>7211865.63503976</v>
      </c>
      <c r="C498">
        <v>1341948.42362853</v>
      </c>
    </row>
    <row r="499" spans="1:3">
      <c r="A499">
        <v>497</v>
      </c>
      <c r="B499">
        <v>7211864.93593364</v>
      </c>
      <c r="C499">
        <v>1342366.75212014</v>
      </c>
    </row>
    <row r="500" spans="1:3">
      <c r="A500">
        <v>498</v>
      </c>
      <c r="B500">
        <v>7211864.81941545</v>
      </c>
      <c r="C500">
        <v>1342346.87852923</v>
      </c>
    </row>
    <row r="501" spans="1:3">
      <c r="A501">
        <v>499</v>
      </c>
      <c r="B501">
        <v>7211864.93909457</v>
      </c>
      <c r="C501">
        <v>1342471.39495196</v>
      </c>
    </row>
    <row r="502" spans="1:3">
      <c r="A502">
        <v>500</v>
      </c>
      <c r="B502">
        <v>7211864.65094668</v>
      </c>
      <c r="C502">
        <v>1342262.40572331</v>
      </c>
    </row>
    <row r="503" spans="1:3">
      <c r="A503">
        <v>501</v>
      </c>
      <c r="B503">
        <v>7211864.88752849</v>
      </c>
      <c r="C503">
        <v>1342408.07703962</v>
      </c>
    </row>
    <row r="504" spans="1:3">
      <c r="A504">
        <v>502</v>
      </c>
      <c r="B504">
        <v>7211864.69960755</v>
      </c>
      <c r="C504">
        <v>1342206.78822188</v>
      </c>
    </row>
    <row r="505" spans="1:3">
      <c r="A505">
        <v>503</v>
      </c>
      <c r="B505">
        <v>7211864.66509728</v>
      </c>
      <c r="C505">
        <v>1342356.32881096</v>
      </c>
    </row>
    <row r="506" spans="1:3">
      <c r="A506">
        <v>504</v>
      </c>
      <c r="B506">
        <v>7211864.81285622</v>
      </c>
      <c r="C506">
        <v>1342212.69801892</v>
      </c>
    </row>
    <row r="507" spans="1:3">
      <c r="A507">
        <v>505</v>
      </c>
      <c r="B507">
        <v>7211864.70323738</v>
      </c>
      <c r="C507">
        <v>1342240.53062769</v>
      </c>
    </row>
    <row r="508" spans="1:3">
      <c r="A508">
        <v>506</v>
      </c>
      <c r="B508">
        <v>7211864.64686075</v>
      </c>
      <c r="C508">
        <v>1342327.80004535</v>
      </c>
    </row>
    <row r="509" spans="1:3">
      <c r="A509">
        <v>507</v>
      </c>
      <c r="B509">
        <v>7211864.77862586</v>
      </c>
      <c r="C509">
        <v>1342274.81425128</v>
      </c>
    </row>
    <row r="510" spans="1:3">
      <c r="A510">
        <v>508</v>
      </c>
      <c r="B510">
        <v>7211864.87985579</v>
      </c>
      <c r="C510">
        <v>1342376.53449871</v>
      </c>
    </row>
    <row r="511" spans="1:3">
      <c r="A511">
        <v>509</v>
      </c>
      <c r="B511">
        <v>7211864.69653201</v>
      </c>
      <c r="C511">
        <v>1342193.32158611</v>
      </c>
    </row>
    <row r="512" spans="1:3">
      <c r="A512">
        <v>510</v>
      </c>
      <c r="B512">
        <v>7211864.76336943</v>
      </c>
      <c r="C512">
        <v>1342362.59494874</v>
      </c>
    </row>
    <row r="513" spans="1:3">
      <c r="A513">
        <v>511</v>
      </c>
      <c r="B513">
        <v>7211864.54714657</v>
      </c>
      <c r="C513">
        <v>1342391.11138556</v>
      </c>
    </row>
    <row r="514" spans="1:3">
      <c r="A514">
        <v>512</v>
      </c>
      <c r="B514">
        <v>7211864.68415519</v>
      </c>
      <c r="C514">
        <v>1342401.13736683</v>
      </c>
    </row>
    <row r="515" spans="1:3">
      <c r="A515">
        <v>513</v>
      </c>
      <c r="B515">
        <v>7211864.42377879</v>
      </c>
      <c r="C515">
        <v>1342158.28528636</v>
      </c>
    </row>
    <row r="516" spans="1:3">
      <c r="A516">
        <v>514</v>
      </c>
      <c r="B516">
        <v>7211864.28423383</v>
      </c>
      <c r="C516">
        <v>1342136.07133989</v>
      </c>
    </row>
    <row r="517" spans="1:3">
      <c r="A517">
        <v>515</v>
      </c>
      <c r="B517">
        <v>7211864.11045538</v>
      </c>
      <c r="C517">
        <v>1342167.90542045</v>
      </c>
    </row>
    <row r="518" spans="1:3">
      <c r="A518">
        <v>516</v>
      </c>
      <c r="B518">
        <v>7211864.06878994</v>
      </c>
      <c r="C518">
        <v>1342246.85371363</v>
      </c>
    </row>
    <row r="519" spans="1:3">
      <c r="A519">
        <v>517</v>
      </c>
      <c r="B519">
        <v>7211864.27293557</v>
      </c>
      <c r="C519">
        <v>1342256.09447177</v>
      </c>
    </row>
    <row r="520" spans="1:3">
      <c r="A520">
        <v>518</v>
      </c>
      <c r="B520">
        <v>7211864.08414197</v>
      </c>
      <c r="C520">
        <v>1342248.85821088</v>
      </c>
    </row>
    <row r="521" spans="1:3">
      <c r="A521">
        <v>519</v>
      </c>
      <c r="B521">
        <v>7211863.98983584</v>
      </c>
      <c r="C521">
        <v>1342194.11179237</v>
      </c>
    </row>
    <row r="522" spans="1:3">
      <c r="A522">
        <v>520</v>
      </c>
      <c r="B522">
        <v>7211864.0345704</v>
      </c>
      <c r="C522">
        <v>1342225.71027376</v>
      </c>
    </row>
    <row r="523" spans="1:3">
      <c r="A523">
        <v>521</v>
      </c>
      <c r="B523">
        <v>7211863.88626565</v>
      </c>
      <c r="C523">
        <v>1342200.09262539</v>
      </c>
    </row>
    <row r="524" spans="1:3">
      <c r="A524">
        <v>522</v>
      </c>
      <c r="B524">
        <v>7211863.84893866</v>
      </c>
      <c r="C524">
        <v>1342159.79070033</v>
      </c>
    </row>
    <row r="525" spans="1:3">
      <c r="A525">
        <v>523</v>
      </c>
      <c r="B525">
        <v>7211863.64541421</v>
      </c>
      <c r="C525">
        <v>1342226.3253518</v>
      </c>
    </row>
    <row r="526" spans="1:3">
      <c r="A526">
        <v>524</v>
      </c>
      <c r="B526">
        <v>7211863.64956493</v>
      </c>
      <c r="C526">
        <v>1342214.2297555</v>
      </c>
    </row>
    <row r="527" spans="1:3">
      <c r="A527">
        <v>525</v>
      </c>
      <c r="B527">
        <v>7211863.75005446</v>
      </c>
      <c r="C527">
        <v>1342346.51997225</v>
      </c>
    </row>
    <row r="528" spans="1:3">
      <c r="A528">
        <v>526</v>
      </c>
      <c r="B528">
        <v>7211863.61795382</v>
      </c>
      <c r="C528">
        <v>1342226.77135596</v>
      </c>
    </row>
    <row r="529" spans="1:3">
      <c r="A529">
        <v>527</v>
      </c>
      <c r="B529">
        <v>7211863.7363286</v>
      </c>
      <c r="C529">
        <v>1342124.48847289</v>
      </c>
    </row>
    <row r="530" spans="1:3">
      <c r="A530">
        <v>528</v>
      </c>
      <c r="B530">
        <v>7211863.72990221</v>
      </c>
      <c r="C530">
        <v>1342177.56791187</v>
      </c>
    </row>
    <row r="531" spans="1:3">
      <c r="A531">
        <v>529</v>
      </c>
      <c r="B531">
        <v>7211863.50357192</v>
      </c>
      <c r="C531">
        <v>1342262.77692636</v>
      </c>
    </row>
    <row r="532" spans="1:3">
      <c r="A532">
        <v>530</v>
      </c>
      <c r="B532">
        <v>7211863.5278892</v>
      </c>
      <c r="C532">
        <v>1342357.1496659</v>
      </c>
    </row>
    <row r="533" spans="1:3">
      <c r="A533">
        <v>531</v>
      </c>
      <c r="B533">
        <v>7211863.50978868</v>
      </c>
      <c r="C533">
        <v>1342237.24653052</v>
      </c>
    </row>
    <row r="534" spans="1:3">
      <c r="A534">
        <v>532</v>
      </c>
      <c r="B534">
        <v>7211863.65538475</v>
      </c>
      <c r="C534">
        <v>1342339.70401089</v>
      </c>
    </row>
    <row r="535" spans="1:3">
      <c r="A535">
        <v>533</v>
      </c>
      <c r="B535">
        <v>7211863.43961737</v>
      </c>
      <c r="C535">
        <v>1342249.84225632</v>
      </c>
    </row>
    <row r="536" spans="1:3">
      <c r="A536">
        <v>534</v>
      </c>
      <c r="B536">
        <v>7211863.51965388</v>
      </c>
      <c r="C536">
        <v>1342310.35404741</v>
      </c>
    </row>
    <row r="537" spans="1:3">
      <c r="A537">
        <v>535</v>
      </c>
      <c r="B537">
        <v>7211863.661353</v>
      </c>
      <c r="C537">
        <v>1342103.00741033</v>
      </c>
    </row>
    <row r="538" spans="1:3">
      <c r="A538">
        <v>536</v>
      </c>
      <c r="B538">
        <v>7211863.44574951</v>
      </c>
      <c r="C538">
        <v>1342216.66605873</v>
      </c>
    </row>
    <row r="539" spans="1:3">
      <c r="A539">
        <v>537</v>
      </c>
      <c r="B539">
        <v>7211863.5962599</v>
      </c>
      <c r="C539">
        <v>1342185.24703013</v>
      </c>
    </row>
    <row r="540" spans="1:3">
      <c r="A540">
        <v>538</v>
      </c>
      <c r="B540">
        <v>7211863.43620286</v>
      </c>
      <c r="C540">
        <v>1342347.33569074</v>
      </c>
    </row>
    <row r="541" spans="1:3">
      <c r="A541">
        <v>539</v>
      </c>
      <c r="B541">
        <v>7211863.64463602</v>
      </c>
      <c r="C541">
        <v>1342475.3234048</v>
      </c>
    </row>
    <row r="542" spans="1:3">
      <c r="A542">
        <v>540</v>
      </c>
      <c r="B542">
        <v>7211863.55281557</v>
      </c>
      <c r="C542">
        <v>1342334.2914767</v>
      </c>
    </row>
    <row r="543" spans="1:3">
      <c r="A543">
        <v>541</v>
      </c>
      <c r="B543">
        <v>7211863.50779626</v>
      </c>
      <c r="C543">
        <v>1342310.07757302</v>
      </c>
    </row>
    <row r="544" spans="1:3">
      <c r="A544">
        <v>542</v>
      </c>
      <c r="B544">
        <v>7211863.46836071</v>
      </c>
      <c r="C544">
        <v>1342318.1600037</v>
      </c>
    </row>
    <row r="545" spans="1:3">
      <c r="A545">
        <v>543</v>
      </c>
      <c r="B545">
        <v>7211863.6100303</v>
      </c>
      <c r="C545">
        <v>1342195.35111367</v>
      </c>
    </row>
    <row r="546" spans="1:3">
      <c r="A546">
        <v>544</v>
      </c>
      <c r="B546">
        <v>7211863.48056178</v>
      </c>
      <c r="C546">
        <v>1342346.20058507</v>
      </c>
    </row>
    <row r="547" spans="1:3">
      <c r="A547">
        <v>545</v>
      </c>
      <c r="B547">
        <v>7211863.45465939</v>
      </c>
      <c r="C547">
        <v>1342431.74236612</v>
      </c>
    </row>
    <row r="548" spans="1:3">
      <c r="A548">
        <v>546</v>
      </c>
      <c r="B548">
        <v>7211863.49606632</v>
      </c>
      <c r="C548">
        <v>1342312.89341568</v>
      </c>
    </row>
    <row r="549" spans="1:3">
      <c r="A549">
        <v>547</v>
      </c>
      <c r="B549">
        <v>7211863.55124026</v>
      </c>
      <c r="C549">
        <v>1342394.18125156</v>
      </c>
    </row>
    <row r="550" spans="1:3">
      <c r="A550">
        <v>548</v>
      </c>
      <c r="B550">
        <v>7211863.46154936</v>
      </c>
      <c r="C550">
        <v>1342292.5470157</v>
      </c>
    </row>
    <row r="551" spans="1:3">
      <c r="A551">
        <v>549</v>
      </c>
      <c r="B551">
        <v>7211863.53807389</v>
      </c>
      <c r="C551">
        <v>1342363.60683618</v>
      </c>
    </row>
    <row r="552" spans="1:3">
      <c r="A552">
        <v>550</v>
      </c>
      <c r="B552">
        <v>7211863.38000052</v>
      </c>
      <c r="C552">
        <v>1342364.07576121</v>
      </c>
    </row>
    <row r="553" spans="1:3">
      <c r="A553">
        <v>551</v>
      </c>
      <c r="B553">
        <v>7211863.53257334</v>
      </c>
      <c r="C553">
        <v>1342622.93673613</v>
      </c>
    </row>
    <row r="554" spans="1:3">
      <c r="A554">
        <v>552</v>
      </c>
      <c r="B554">
        <v>7211863.39139347</v>
      </c>
      <c r="C554">
        <v>1342333.14579112</v>
      </c>
    </row>
    <row r="555" spans="1:3">
      <c r="A555">
        <v>553</v>
      </c>
      <c r="B555">
        <v>7211863.42847036</v>
      </c>
      <c r="C555">
        <v>1342250.10548087</v>
      </c>
    </row>
    <row r="556" spans="1:3">
      <c r="A556">
        <v>554</v>
      </c>
      <c r="B556">
        <v>7211863.39286346</v>
      </c>
      <c r="C556">
        <v>1342312.78316316</v>
      </c>
    </row>
    <row r="557" spans="1:3">
      <c r="A557">
        <v>555</v>
      </c>
      <c r="B557">
        <v>7211863.42113162</v>
      </c>
      <c r="C557">
        <v>1342372.4974196</v>
      </c>
    </row>
    <row r="558" spans="1:3">
      <c r="A558">
        <v>556</v>
      </c>
      <c r="B558">
        <v>7211863.51024393</v>
      </c>
      <c r="C558">
        <v>1342408.48765946</v>
      </c>
    </row>
    <row r="559" spans="1:3">
      <c r="A559">
        <v>557</v>
      </c>
      <c r="B559">
        <v>7211863.39403411</v>
      </c>
      <c r="C559">
        <v>1342387.73603161</v>
      </c>
    </row>
    <row r="560" spans="1:3">
      <c r="A560">
        <v>558</v>
      </c>
      <c r="B560">
        <v>7211863.41709014</v>
      </c>
      <c r="C560">
        <v>1342334.53955416</v>
      </c>
    </row>
    <row r="561" spans="1:3">
      <c r="A561">
        <v>559</v>
      </c>
      <c r="B561">
        <v>7211863.41346368</v>
      </c>
      <c r="C561">
        <v>1342344.18972064</v>
      </c>
    </row>
    <row r="562" spans="1:3">
      <c r="A562">
        <v>560</v>
      </c>
      <c r="B562">
        <v>7211863.42387452</v>
      </c>
      <c r="C562">
        <v>1342358.37713207</v>
      </c>
    </row>
    <row r="563" spans="1:3">
      <c r="A563">
        <v>561</v>
      </c>
      <c r="B563">
        <v>7211863.37820295</v>
      </c>
      <c r="C563">
        <v>1342368.9829174</v>
      </c>
    </row>
    <row r="564" spans="1:3">
      <c r="A564">
        <v>562</v>
      </c>
      <c r="B564">
        <v>7211863.35246775</v>
      </c>
      <c r="C564">
        <v>1342267.69648643</v>
      </c>
    </row>
    <row r="565" spans="1:3">
      <c r="A565">
        <v>563</v>
      </c>
      <c r="B565">
        <v>7211863.35274177</v>
      </c>
      <c r="C565">
        <v>1342315.8516383</v>
      </c>
    </row>
    <row r="566" spans="1:3">
      <c r="A566">
        <v>564</v>
      </c>
      <c r="B566">
        <v>7211863.3290385</v>
      </c>
      <c r="C566">
        <v>1342261.68445773</v>
      </c>
    </row>
    <row r="567" spans="1:3">
      <c r="A567">
        <v>565</v>
      </c>
      <c r="B567">
        <v>7211863.3229556</v>
      </c>
      <c r="C567">
        <v>1342267.29690249</v>
      </c>
    </row>
    <row r="568" spans="1:3">
      <c r="A568">
        <v>566</v>
      </c>
      <c r="B568">
        <v>7211863.31278395</v>
      </c>
      <c r="C568">
        <v>1342288.17448941</v>
      </c>
    </row>
    <row r="569" spans="1:3">
      <c r="A569">
        <v>567</v>
      </c>
      <c r="B569">
        <v>7211863.28998657</v>
      </c>
      <c r="C569">
        <v>1342315.83822095</v>
      </c>
    </row>
    <row r="570" spans="1:3">
      <c r="A570">
        <v>568</v>
      </c>
      <c r="B570">
        <v>7211863.26068846</v>
      </c>
      <c r="C570">
        <v>1342300.24990408</v>
      </c>
    </row>
    <row r="571" spans="1:3">
      <c r="A571">
        <v>569</v>
      </c>
      <c r="B571">
        <v>7211863.25336032</v>
      </c>
      <c r="C571">
        <v>1342312.82246989</v>
      </c>
    </row>
    <row r="572" spans="1:3">
      <c r="A572">
        <v>570</v>
      </c>
      <c r="B572">
        <v>7211863.24455309</v>
      </c>
      <c r="C572">
        <v>1342416.10213417</v>
      </c>
    </row>
    <row r="573" spans="1:3">
      <c r="A573">
        <v>571</v>
      </c>
      <c r="B573">
        <v>7211863.20742966</v>
      </c>
      <c r="C573">
        <v>1342385.7320535</v>
      </c>
    </row>
    <row r="574" spans="1:3">
      <c r="A574">
        <v>572</v>
      </c>
      <c r="B574">
        <v>7211863.22855217</v>
      </c>
      <c r="C574">
        <v>1342350.42217234</v>
      </c>
    </row>
    <row r="575" spans="1:3">
      <c r="A575">
        <v>573</v>
      </c>
      <c r="B575">
        <v>7211863.20856655</v>
      </c>
      <c r="C575">
        <v>1342347.82676167</v>
      </c>
    </row>
    <row r="576" spans="1:3">
      <c r="A576">
        <v>574</v>
      </c>
      <c r="B576">
        <v>7211863.26058938</v>
      </c>
      <c r="C576">
        <v>1342376.87793115</v>
      </c>
    </row>
    <row r="577" spans="1:3">
      <c r="A577">
        <v>575</v>
      </c>
      <c r="B577">
        <v>7211863.22432344</v>
      </c>
      <c r="C577">
        <v>1342395.21388762</v>
      </c>
    </row>
    <row r="578" spans="1:3">
      <c r="A578">
        <v>576</v>
      </c>
      <c r="B578">
        <v>7211863.22838012</v>
      </c>
      <c r="C578">
        <v>1342383.92223259</v>
      </c>
    </row>
    <row r="579" spans="1:3">
      <c r="A579">
        <v>577</v>
      </c>
      <c r="B579">
        <v>7211863.201356</v>
      </c>
      <c r="C579">
        <v>1342351.82675646</v>
      </c>
    </row>
    <row r="580" spans="1:3">
      <c r="A580">
        <v>578</v>
      </c>
      <c r="B580">
        <v>7211863.29023546</v>
      </c>
      <c r="C580">
        <v>1342353.36101324</v>
      </c>
    </row>
    <row r="581" spans="1:3">
      <c r="A581">
        <v>579</v>
      </c>
      <c r="B581">
        <v>7211863.18407781</v>
      </c>
      <c r="C581">
        <v>1342361.71365904</v>
      </c>
    </row>
    <row r="582" spans="1:3">
      <c r="A582">
        <v>580</v>
      </c>
      <c r="B582">
        <v>7211863.17847284</v>
      </c>
      <c r="C582">
        <v>1342332.87140578</v>
      </c>
    </row>
    <row r="583" spans="1:3">
      <c r="A583">
        <v>581</v>
      </c>
      <c r="B583">
        <v>7211863.23435627</v>
      </c>
      <c r="C583">
        <v>1342359.79313006</v>
      </c>
    </row>
    <row r="584" spans="1:3">
      <c r="A584">
        <v>582</v>
      </c>
      <c r="B584">
        <v>7211863.1988608</v>
      </c>
      <c r="C584">
        <v>1342318.71578043</v>
      </c>
    </row>
    <row r="585" spans="1:3">
      <c r="A585">
        <v>583</v>
      </c>
      <c r="B585">
        <v>7211863.21325289</v>
      </c>
      <c r="C585">
        <v>1342344.78005989</v>
      </c>
    </row>
    <row r="586" spans="1:3">
      <c r="A586">
        <v>584</v>
      </c>
      <c r="B586">
        <v>7211863.13977903</v>
      </c>
      <c r="C586">
        <v>1342265.12514984</v>
      </c>
    </row>
    <row r="587" spans="1:3">
      <c r="A587">
        <v>585</v>
      </c>
      <c r="B587">
        <v>7211863.16016089</v>
      </c>
      <c r="C587">
        <v>1342272.99885059</v>
      </c>
    </row>
    <row r="588" spans="1:3">
      <c r="A588">
        <v>586</v>
      </c>
      <c r="B588">
        <v>7211863.11635507</v>
      </c>
      <c r="C588">
        <v>1342297.53518815</v>
      </c>
    </row>
    <row r="589" spans="1:3">
      <c r="A589">
        <v>587</v>
      </c>
      <c r="B589">
        <v>7211863.14725479</v>
      </c>
      <c r="C589">
        <v>1342250.46933469</v>
      </c>
    </row>
    <row r="590" spans="1:3">
      <c r="A590">
        <v>588</v>
      </c>
      <c r="B590">
        <v>7211863.15271243</v>
      </c>
      <c r="C590">
        <v>1342398.94282418</v>
      </c>
    </row>
    <row r="591" spans="1:3">
      <c r="A591">
        <v>589</v>
      </c>
      <c r="B591">
        <v>7211863.13717928</v>
      </c>
      <c r="C591">
        <v>1342303.90168276</v>
      </c>
    </row>
    <row r="592" spans="1:3">
      <c r="A592">
        <v>590</v>
      </c>
      <c r="B592">
        <v>7211863.14525397</v>
      </c>
      <c r="C592">
        <v>1342292.35065685</v>
      </c>
    </row>
    <row r="593" spans="1:3">
      <c r="A593">
        <v>591</v>
      </c>
      <c r="B593">
        <v>7211863.11138269</v>
      </c>
      <c r="C593">
        <v>1342293.37028939</v>
      </c>
    </row>
    <row r="594" spans="1:3">
      <c r="A594">
        <v>592</v>
      </c>
      <c r="B594">
        <v>7211863.10757097</v>
      </c>
      <c r="C594">
        <v>1342223.39843958</v>
      </c>
    </row>
    <row r="595" spans="1:3">
      <c r="A595">
        <v>593</v>
      </c>
      <c r="B595">
        <v>7211863.10241577</v>
      </c>
      <c r="C595">
        <v>1342238.12952221</v>
      </c>
    </row>
    <row r="596" spans="1:3">
      <c r="A596">
        <v>594</v>
      </c>
      <c r="B596">
        <v>7211863.1131538</v>
      </c>
      <c r="C596">
        <v>1342232.51808734</v>
      </c>
    </row>
    <row r="597" spans="1:3">
      <c r="A597">
        <v>595</v>
      </c>
      <c r="B597">
        <v>7211863.12337673</v>
      </c>
      <c r="C597">
        <v>1342185.69064495</v>
      </c>
    </row>
    <row r="598" spans="1:3">
      <c r="A598">
        <v>596</v>
      </c>
      <c r="B598">
        <v>7211863.09608661</v>
      </c>
      <c r="C598">
        <v>1342217.34197932</v>
      </c>
    </row>
    <row r="599" spans="1:3">
      <c r="A599">
        <v>597</v>
      </c>
      <c r="B599">
        <v>7211863.0988917</v>
      </c>
      <c r="C599">
        <v>1342226.7690178</v>
      </c>
    </row>
    <row r="600" spans="1:3">
      <c r="A600">
        <v>598</v>
      </c>
      <c r="B600">
        <v>7211863.06513669</v>
      </c>
      <c r="C600">
        <v>1342181.98478462</v>
      </c>
    </row>
    <row r="601" spans="1:3">
      <c r="A601">
        <v>599</v>
      </c>
      <c r="B601">
        <v>7211863.06834042</v>
      </c>
      <c r="C601">
        <v>1342172.85606541</v>
      </c>
    </row>
    <row r="602" spans="1:3">
      <c r="A602">
        <v>600</v>
      </c>
      <c r="B602">
        <v>7211863.08363182</v>
      </c>
      <c r="C602">
        <v>1342217.2807055</v>
      </c>
    </row>
    <row r="603" spans="1:3">
      <c r="A603">
        <v>601</v>
      </c>
      <c r="B603">
        <v>7211863.07794392</v>
      </c>
      <c r="C603">
        <v>1342220.44134413</v>
      </c>
    </row>
    <row r="604" spans="1:3">
      <c r="A604">
        <v>602</v>
      </c>
      <c r="B604">
        <v>7211863.09466479</v>
      </c>
      <c r="C604">
        <v>1342184.24387069</v>
      </c>
    </row>
    <row r="605" spans="1:3">
      <c r="A605">
        <v>603</v>
      </c>
      <c r="B605">
        <v>7211863.06621739</v>
      </c>
      <c r="C605">
        <v>1342217.25034383</v>
      </c>
    </row>
    <row r="606" spans="1:3">
      <c r="A606">
        <v>604</v>
      </c>
      <c r="B606">
        <v>7211863.13557787</v>
      </c>
      <c r="C606">
        <v>1342172.94598223</v>
      </c>
    </row>
    <row r="607" spans="1:3">
      <c r="A607">
        <v>605</v>
      </c>
      <c r="B607">
        <v>7211863.06142664</v>
      </c>
      <c r="C607">
        <v>1342170.85514151</v>
      </c>
    </row>
    <row r="608" spans="1:3">
      <c r="A608">
        <v>606</v>
      </c>
      <c r="B608">
        <v>7211863.10660986</v>
      </c>
      <c r="C608">
        <v>1342191.82791377</v>
      </c>
    </row>
    <row r="609" spans="1:3">
      <c r="A609">
        <v>607</v>
      </c>
      <c r="B609">
        <v>7211863.09065669</v>
      </c>
      <c r="C609">
        <v>1342157.43718807</v>
      </c>
    </row>
    <row r="610" spans="1:3">
      <c r="A610">
        <v>608</v>
      </c>
      <c r="B610">
        <v>7211863.08085555</v>
      </c>
      <c r="C610">
        <v>1342185.69813199</v>
      </c>
    </row>
    <row r="611" spans="1:3">
      <c r="A611">
        <v>609</v>
      </c>
      <c r="B611">
        <v>7211863.08023348</v>
      </c>
      <c r="C611">
        <v>1342190.00228658</v>
      </c>
    </row>
    <row r="612" spans="1:3">
      <c r="A612">
        <v>610</v>
      </c>
      <c r="B612">
        <v>7211863.11386871</v>
      </c>
      <c r="C612">
        <v>1342226.98757649</v>
      </c>
    </row>
    <row r="613" spans="1:3">
      <c r="A613">
        <v>611</v>
      </c>
      <c r="B613">
        <v>7211863.06828908</v>
      </c>
      <c r="C613">
        <v>1342205.51904425</v>
      </c>
    </row>
    <row r="614" spans="1:3">
      <c r="A614">
        <v>612</v>
      </c>
      <c r="B614">
        <v>7211863.07597126</v>
      </c>
      <c r="C614">
        <v>1342227.71571016</v>
      </c>
    </row>
    <row r="615" spans="1:3">
      <c r="A615">
        <v>613</v>
      </c>
      <c r="B615">
        <v>7211863.07980904</v>
      </c>
      <c r="C615">
        <v>1342172.38353165</v>
      </c>
    </row>
    <row r="616" spans="1:3">
      <c r="A616">
        <v>614</v>
      </c>
      <c r="B616">
        <v>7211863.12855123</v>
      </c>
      <c r="C616">
        <v>1342052.10229014</v>
      </c>
    </row>
    <row r="617" spans="1:3">
      <c r="A617">
        <v>615</v>
      </c>
      <c r="B617">
        <v>7211863.06660843</v>
      </c>
      <c r="C617">
        <v>1342150.47595504</v>
      </c>
    </row>
    <row r="618" spans="1:3">
      <c r="A618">
        <v>616</v>
      </c>
      <c r="B618">
        <v>7211863.06187698</v>
      </c>
      <c r="C618">
        <v>1342233.1685274</v>
      </c>
    </row>
    <row r="619" spans="1:3">
      <c r="A619">
        <v>617</v>
      </c>
      <c r="B619">
        <v>7211863.07960875</v>
      </c>
      <c r="C619">
        <v>1342120.4144006</v>
      </c>
    </row>
    <row r="620" spans="1:3">
      <c r="A620">
        <v>618</v>
      </c>
      <c r="B620">
        <v>7211863.06211627</v>
      </c>
      <c r="C620">
        <v>1342168.58491173</v>
      </c>
    </row>
    <row r="621" spans="1:3">
      <c r="A621">
        <v>619</v>
      </c>
      <c r="B621">
        <v>7211863.04897613</v>
      </c>
      <c r="C621">
        <v>1342172.48631003</v>
      </c>
    </row>
    <row r="622" spans="1:3">
      <c r="A622">
        <v>620</v>
      </c>
      <c r="B622">
        <v>7211863.04814979</v>
      </c>
      <c r="C622">
        <v>1342191.44800168</v>
      </c>
    </row>
    <row r="623" spans="1:3">
      <c r="A623">
        <v>621</v>
      </c>
      <c r="B623">
        <v>7211863.04673981</v>
      </c>
      <c r="C623">
        <v>1342190.81280518</v>
      </c>
    </row>
    <row r="624" spans="1:3">
      <c r="A624">
        <v>622</v>
      </c>
      <c r="B624">
        <v>7211863.04526926</v>
      </c>
      <c r="C624">
        <v>1342190.73273958</v>
      </c>
    </row>
    <row r="625" spans="1:3">
      <c r="A625">
        <v>623</v>
      </c>
      <c r="B625">
        <v>7211863.03036024</v>
      </c>
      <c r="C625">
        <v>1342205.91994713</v>
      </c>
    </row>
    <row r="626" spans="1:3">
      <c r="A626">
        <v>624</v>
      </c>
      <c r="B626">
        <v>7211863.03879529</v>
      </c>
      <c r="C626">
        <v>1342198.77813526</v>
      </c>
    </row>
    <row r="627" spans="1:3">
      <c r="A627">
        <v>625</v>
      </c>
      <c r="B627">
        <v>7211863.04253756</v>
      </c>
      <c r="C627">
        <v>1342213.60370564</v>
      </c>
    </row>
    <row r="628" spans="1:3">
      <c r="A628">
        <v>626</v>
      </c>
      <c r="B628">
        <v>7211863.03574996</v>
      </c>
      <c r="C628">
        <v>1342200.15834097</v>
      </c>
    </row>
    <row r="629" spans="1:3">
      <c r="A629">
        <v>627</v>
      </c>
      <c r="B629">
        <v>7211863.02752694</v>
      </c>
      <c r="C629">
        <v>1342212.98716898</v>
      </c>
    </row>
    <row r="630" spans="1:3">
      <c r="A630">
        <v>628</v>
      </c>
      <c r="B630">
        <v>7211863.03256081</v>
      </c>
      <c r="C630">
        <v>1342184.7555198</v>
      </c>
    </row>
    <row r="631" spans="1:3">
      <c r="A631">
        <v>629</v>
      </c>
      <c r="B631">
        <v>7211863.02883005</v>
      </c>
      <c r="C631">
        <v>1342207.73753675</v>
      </c>
    </row>
    <row r="632" spans="1:3">
      <c r="A632">
        <v>630</v>
      </c>
      <c r="B632">
        <v>7211863.03233123</v>
      </c>
      <c r="C632">
        <v>1342213.42663085</v>
      </c>
    </row>
    <row r="633" spans="1:3">
      <c r="A633">
        <v>631</v>
      </c>
      <c r="B633">
        <v>7211863.01684254</v>
      </c>
      <c r="C633">
        <v>1342240.48307908</v>
      </c>
    </row>
    <row r="634" spans="1:3">
      <c r="A634">
        <v>632</v>
      </c>
      <c r="B634">
        <v>7211863.01805276</v>
      </c>
      <c r="C634">
        <v>1342235.66380148</v>
      </c>
    </row>
    <row r="635" spans="1:3">
      <c r="A635">
        <v>633</v>
      </c>
      <c r="B635">
        <v>7211863.00219293</v>
      </c>
      <c r="C635">
        <v>1342294.06996274</v>
      </c>
    </row>
    <row r="636" spans="1:3">
      <c r="A636">
        <v>634</v>
      </c>
      <c r="B636">
        <v>7211863.00676302</v>
      </c>
      <c r="C636">
        <v>1342306.90311726</v>
      </c>
    </row>
    <row r="637" spans="1:3">
      <c r="A637">
        <v>635</v>
      </c>
      <c r="B637">
        <v>7211863.01688648</v>
      </c>
      <c r="C637">
        <v>1342324.70004662</v>
      </c>
    </row>
    <row r="638" spans="1:3">
      <c r="A638">
        <v>636</v>
      </c>
      <c r="B638">
        <v>7211863.00094216</v>
      </c>
      <c r="C638">
        <v>1342311.1363893</v>
      </c>
    </row>
    <row r="639" spans="1:3">
      <c r="A639">
        <v>637</v>
      </c>
      <c r="B639">
        <v>7211863.01708987</v>
      </c>
      <c r="C639">
        <v>1342322.90637446</v>
      </c>
    </row>
    <row r="640" spans="1:3">
      <c r="A640">
        <v>638</v>
      </c>
      <c r="B640">
        <v>7211863.00659022</v>
      </c>
      <c r="C640">
        <v>1342317.28173602</v>
      </c>
    </row>
    <row r="641" spans="1:3">
      <c r="A641">
        <v>639</v>
      </c>
      <c r="B641">
        <v>7211863.01467075</v>
      </c>
      <c r="C641">
        <v>1342346.59385237</v>
      </c>
    </row>
    <row r="642" spans="1:3">
      <c r="A642">
        <v>640</v>
      </c>
      <c r="B642">
        <v>7211863.00262893</v>
      </c>
      <c r="C642">
        <v>1342286.19169432</v>
      </c>
    </row>
    <row r="643" spans="1:3">
      <c r="A643">
        <v>641</v>
      </c>
      <c r="B643">
        <v>7211863.00448747</v>
      </c>
      <c r="C643">
        <v>1342293.78654241</v>
      </c>
    </row>
    <row r="644" spans="1:3">
      <c r="A644">
        <v>642</v>
      </c>
      <c r="B644">
        <v>7211863.00744993</v>
      </c>
      <c r="C644">
        <v>1342310.70927349</v>
      </c>
    </row>
    <row r="645" spans="1:3">
      <c r="A645">
        <v>643</v>
      </c>
      <c r="B645">
        <v>7211863.00564342</v>
      </c>
      <c r="C645">
        <v>1342294.83132223</v>
      </c>
    </row>
    <row r="646" spans="1:3">
      <c r="A646">
        <v>644</v>
      </c>
      <c r="B646">
        <v>7211863.00705151</v>
      </c>
      <c r="C646">
        <v>1342329.82588723</v>
      </c>
    </row>
    <row r="647" spans="1:3">
      <c r="A647">
        <v>645</v>
      </c>
      <c r="B647">
        <v>7211863.01239641</v>
      </c>
      <c r="C647">
        <v>1342313.2417707</v>
      </c>
    </row>
    <row r="648" spans="1:3">
      <c r="A648">
        <v>646</v>
      </c>
      <c r="B648">
        <v>7211863.00718702</v>
      </c>
      <c r="C648">
        <v>1342309.69856965</v>
      </c>
    </row>
    <row r="649" spans="1:3">
      <c r="A649">
        <v>647</v>
      </c>
      <c r="B649">
        <v>7211863.01361341</v>
      </c>
      <c r="C649">
        <v>1342307.76241864</v>
      </c>
    </row>
    <row r="650" spans="1:3">
      <c r="A650">
        <v>648</v>
      </c>
      <c r="B650">
        <v>7211863.00001212</v>
      </c>
      <c r="C650">
        <v>1342304.58208325</v>
      </c>
    </row>
    <row r="651" spans="1:3">
      <c r="A651">
        <v>649</v>
      </c>
      <c r="B651">
        <v>7211862.99317509</v>
      </c>
      <c r="C651">
        <v>1342312.27158474</v>
      </c>
    </row>
    <row r="652" spans="1:3">
      <c r="A652">
        <v>650</v>
      </c>
      <c r="B652">
        <v>7211862.99475744</v>
      </c>
      <c r="C652">
        <v>1342313.28127258</v>
      </c>
    </row>
    <row r="653" spans="1:3">
      <c r="A653">
        <v>651</v>
      </c>
      <c r="B653">
        <v>7211862.99885673</v>
      </c>
      <c r="C653">
        <v>1342307.02058965</v>
      </c>
    </row>
    <row r="654" spans="1:3">
      <c r="A654">
        <v>652</v>
      </c>
      <c r="B654">
        <v>7211862.99663732</v>
      </c>
      <c r="C654">
        <v>1342308.02511479</v>
      </c>
    </row>
    <row r="655" spans="1:3">
      <c r="A655">
        <v>653</v>
      </c>
      <c r="B655">
        <v>7211863.00017131</v>
      </c>
      <c r="C655">
        <v>1342262.25146059</v>
      </c>
    </row>
    <row r="656" spans="1:3">
      <c r="A656">
        <v>654</v>
      </c>
      <c r="B656">
        <v>7211863.00232291</v>
      </c>
      <c r="C656">
        <v>1342314.93168507</v>
      </c>
    </row>
    <row r="657" spans="1:3">
      <c r="A657">
        <v>655</v>
      </c>
      <c r="B657">
        <v>7211862.99686489</v>
      </c>
      <c r="C657">
        <v>1342319.28665307</v>
      </c>
    </row>
    <row r="658" spans="1:3">
      <c r="A658">
        <v>656</v>
      </c>
      <c r="B658">
        <v>7211862.99708628</v>
      </c>
      <c r="C658">
        <v>1342306.18703457</v>
      </c>
    </row>
    <row r="659" spans="1:3">
      <c r="A659">
        <v>657</v>
      </c>
      <c r="B659">
        <v>7211863.00616555</v>
      </c>
      <c r="C659">
        <v>1342282.04706236</v>
      </c>
    </row>
    <row r="660" spans="1:3">
      <c r="A660">
        <v>658</v>
      </c>
      <c r="B660">
        <v>7211862.99089309</v>
      </c>
      <c r="C660">
        <v>1342327.69813132</v>
      </c>
    </row>
    <row r="661" spans="1:3">
      <c r="A661">
        <v>659</v>
      </c>
      <c r="B661">
        <v>7211862.99243504</v>
      </c>
      <c r="C661">
        <v>1342327.89213564</v>
      </c>
    </row>
    <row r="662" spans="1:3">
      <c r="A662">
        <v>660</v>
      </c>
      <c r="B662">
        <v>7211862.99136621</v>
      </c>
      <c r="C662">
        <v>1342301.70278262</v>
      </c>
    </row>
    <row r="663" spans="1:3">
      <c r="A663">
        <v>661</v>
      </c>
      <c r="B663">
        <v>7211862.99113089</v>
      </c>
      <c r="C663">
        <v>1342322.53845553</v>
      </c>
    </row>
    <row r="664" spans="1:3">
      <c r="A664">
        <v>662</v>
      </c>
      <c r="B664">
        <v>7211862.99117266</v>
      </c>
      <c r="C664">
        <v>1342346.03605854</v>
      </c>
    </row>
    <row r="665" spans="1:3">
      <c r="A665">
        <v>663</v>
      </c>
      <c r="B665">
        <v>7211862.99241152</v>
      </c>
      <c r="C665">
        <v>1342326.17223499</v>
      </c>
    </row>
    <row r="666" spans="1:3">
      <c r="A666">
        <v>664</v>
      </c>
      <c r="B666">
        <v>7211862.9903061</v>
      </c>
      <c r="C666">
        <v>1342331.92622596</v>
      </c>
    </row>
    <row r="667" spans="1:3">
      <c r="A667">
        <v>665</v>
      </c>
      <c r="B667">
        <v>7211862.99218032</v>
      </c>
      <c r="C667">
        <v>1342335.54328068</v>
      </c>
    </row>
    <row r="668" spans="1:3">
      <c r="A668">
        <v>666</v>
      </c>
      <c r="B668">
        <v>7211862.99116118</v>
      </c>
      <c r="C668">
        <v>1342343.33247034</v>
      </c>
    </row>
    <row r="669" spans="1:3">
      <c r="A669">
        <v>667</v>
      </c>
      <c r="B669">
        <v>7211862.9939336</v>
      </c>
      <c r="C669">
        <v>1342335.21209196</v>
      </c>
    </row>
    <row r="670" spans="1:3">
      <c r="A670">
        <v>668</v>
      </c>
      <c r="B670">
        <v>7211862.99343459</v>
      </c>
      <c r="C670">
        <v>1342335.15434024</v>
      </c>
    </row>
    <row r="671" spans="1:3">
      <c r="A671">
        <v>669</v>
      </c>
      <c r="B671">
        <v>7211862.99098631</v>
      </c>
      <c r="C671">
        <v>1342324.59542728</v>
      </c>
    </row>
    <row r="672" spans="1:3">
      <c r="A672">
        <v>670</v>
      </c>
      <c r="B672">
        <v>7211862.99436666</v>
      </c>
      <c r="C672">
        <v>1342354.16340082</v>
      </c>
    </row>
    <row r="673" spans="1:3">
      <c r="A673">
        <v>671</v>
      </c>
      <c r="B673">
        <v>7211862.99133696</v>
      </c>
      <c r="C673">
        <v>1342339.76280043</v>
      </c>
    </row>
    <row r="674" spans="1:3">
      <c r="A674">
        <v>672</v>
      </c>
      <c r="B674">
        <v>7211862.99332183</v>
      </c>
      <c r="C674">
        <v>1342346.90170481</v>
      </c>
    </row>
    <row r="675" spans="1:3">
      <c r="A675">
        <v>673</v>
      </c>
      <c r="B675">
        <v>7211862.98985405</v>
      </c>
      <c r="C675">
        <v>1342329.445489</v>
      </c>
    </row>
    <row r="676" spans="1:3">
      <c r="A676">
        <v>674</v>
      </c>
      <c r="B676">
        <v>7211862.98853629</v>
      </c>
      <c r="C676">
        <v>1342310.3324904</v>
      </c>
    </row>
    <row r="677" spans="1:3">
      <c r="A677">
        <v>675</v>
      </c>
      <c r="B677">
        <v>7211862.98793382</v>
      </c>
      <c r="C677">
        <v>1342303.12083293</v>
      </c>
    </row>
    <row r="678" spans="1:3">
      <c r="A678">
        <v>676</v>
      </c>
      <c r="B678">
        <v>7211862.98752844</v>
      </c>
      <c r="C678">
        <v>1342279.52158999</v>
      </c>
    </row>
    <row r="679" spans="1:3">
      <c r="A679">
        <v>677</v>
      </c>
      <c r="B679">
        <v>7211862.98856399</v>
      </c>
      <c r="C679">
        <v>1342277.34086121</v>
      </c>
    </row>
    <row r="680" spans="1:3">
      <c r="A680">
        <v>678</v>
      </c>
      <c r="B680">
        <v>7211862.98353266</v>
      </c>
      <c r="C680">
        <v>1342277.42396606</v>
      </c>
    </row>
    <row r="681" spans="1:3">
      <c r="A681">
        <v>679</v>
      </c>
      <c r="B681">
        <v>7211862.9835819</v>
      </c>
      <c r="C681">
        <v>1342280.74417413</v>
      </c>
    </row>
    <row r="682" spans="1:3">
      <c r="A682">
        <v>680</v>
      </c>
      <c r="B682">
        <v>7211862.98661781</v>
      </c>
      <c r="C682">
        <v>1342268.86482768</v>
      </c>
    </row>
    <row r="683" spans="1:3">
      <c r="A683">
        <v>681</v>
      </c>
      <c r="B683">
        <v>7211862.98516004</v>
      </c>
      <c r="C683">
        <v>1342276.08223063</v>
      </c>
    </row>
    <row r="684" spans="1:3">
      <c r="A684">
        <v>682</v>
      </c>
      <c r="B684">
        <v>7211862.98198158</v>
      </c>
      <c r="C684">
        <v>1342270.64172376</v>
      </c>
    </row>
    <row r="685" spans="1:3">
      <c r="A685">
        <v>683</v>
      </c>
      <c r="B685">
        <v>7211862.98397374</v>
      </c>
      <c r="C685">
        <v>1342280.68787578</v>
      </c>
    </row>
    <row r="686" spans="1:3">
      <c r="A686">
        <v>684</v>
      </c>
      <c r="B686">
        <v>7211862.98382134</v>
      </c>
      <c r="C686">
        <v>1342243.69496056</v>
      </c>
    </row>
    <row r="687" spans="1:3">
      <c r="A687">
        <v>685</v>
      </c>
      <c r="B687">
        <v>7211862.98382621</v>
      </c>
      <c r="C687">
        <v>1342262.54501389</v>
      </c>
    </row>
    <row r="688" spans="1:3">
      <c r="A688">
        <v>686</v>
      </c>
      <c r="B688">
        <v>7211862.98135128</v>
      </c>
      <c r="C688">
        <v>1342286.87202734</v>
      </c>
    </row>
    <row r="689" spans="1:3">
      <c r="A689">
        <v>687</v>
      </c>
      <c r="B689">
        <v>7211862.98141758</v>
      </c>
      <c r="C689">
        <v>1342288.09539036</v>
      </c>
    </row>
    <row r="690" spans="1:3">
      <c r="A690">
        <v>688</v>
      </c>
      <c r="B690">
        <v>7211862.98352197</v>
      </c>
      <c r="C690">
        <v>1342280.23808491</v>
      </c>
    </row>
    <row r="691" spans="1:3">
      <c r="A691">
        <v>689</v>
      </c>
      <c r="B691">
        <v>7211862.98232265</v>
      </c>
      <c r="C691">
        <v>1342282.92920694</v>
      </c>
    </row>
    <row r="692" spans="1:3">
      <c r="A692">
        <v>690</v>
      </c>
      <c r="B692">
        <v>7211862.98144361</v>
      </c>
      <c r="C692">
        <v>1342294.67004233</v>
      </c>
    </row>
    <row r="693" spans="1:3">
      <c r="A693">
        <v>691</v>
      </c>
      <c r="B693">
        <v>7211862.98256814</v>
      </c>
      <c r="C693">
        <v>1342292.17085626</v>
      </c>
    </row>
    <row r="694" spans="1:3">
      <c r="A694">
        <v>692</v>
      </c>
      <c r="B694">
        <v>7211862.98426365</v>
      </c>
      <c r="C694">
        <v>1342282.09899044</v>
      </c>
    </row>
    <row r="695" spans="1:3">
      <c r="A695">
        <v>693</v>
      </c>
      <c r="B695">
        <v>7211862.98313629</v>
      </c>
      <c r="C695">
        <v>1342282.20629127</v>
      </c>
    </row>
    <row r="696" spans="1:3">
      <c r="A696">
        <v>694</v>
      </c>
      <c r="B696">
        <v>7211862.98261248</v>
      </c>
      <c r="C696">
        <v>1342292.71517771</v>
      </c>
    </row>
    <row r="697" spans="1:3">
      <c r="A697">
        <v>695</v>
      </c>
      <c r="B697">
        <v>7211862.98326031</v>
      </c>
      <c r="C697">
        <v>1342291.05114712</v>
      </c>
    </row>
    <row r="698" spans="1:3">
      <c r="A698">
        <v>696</v>
      </c>
      <c r="B698">
        <v>7211862.98050845</v>
      </c>
      <c r="C698">
        <v>1342297.88771257</v>
      </c>
    </row>
    <row r="699" spans="1:3">
      <c r="A699">
        <v>697</v>
      </c>
      <c r="B699">
        <v>7211862.98117551</v>
      </c>
      <c r="C699">
        <v>1342291.76411923</v>
      </c>
    </row>
    <row r="700" spans="1:3">
      <c r="A700">
        <v>698</v>
      </c>
      <c r="B700">
        <v>7211862.98115793</v>
      </c>
      <c r="C700">
        <v>1342286.58862018</v>
      </c>
    </row>
    <row r="701" spans="1:3">
      <c r="A701">
        <v>699</v>
      </c>
      <c r="B701">
        <v>7211862.9797372</v>
      </c>
      <c r="C701">
        <v>1342299.01433408</v>
      </c>
    </row>
    <row r="702" spans="1:3">
      <c r="A702">
        <v>700</v>
      </c>
      <c r="B702">
        <v>7211862.98071578</v>
      </c>
      <c r="C702">
        <v>1342322.3899996</v>
      </c>
    </row>
    <row r="703" spans="1:3">
      <c r="A703">
        <v>701</v>
      </c>
      <c r="B703">
        <v>7211862.98174306</v>
      </c>
      <c r="C703">
        <v>1342287.01554919</v>
      </c>
    </row>
    <row r="704" spans="1:3">
      <c r="A704">
        <v>702</v>
      </c>
      <c r="B704">
        <v>7211862.98191844</v>
      </c>
      <c r="C704">
        <v>1342301.46449115</v>
      </c>
    </row>
    <row r="705" spans="1:3">
      <c r="A705">
        <v>703</v>
      </c>
      <c r="B705">
        <v>7211862.98165247</v>
      </c>
      <c r="C705">
        <v>1342302.65761881</v>
      </c>
    </row>
    <row r="706" spans="1:3">
      <c r="A706">
        <v>704</v>
      </c>
      <c r="B706">
        <v>7211862.98281924</v>
      </c>
      <c r="C706">
        <v>1342300.86078809</v>
      </c>
    </row>
    <row r="707" spans="1:3">
      <c r="A707">
        <v>705</v>
      </c>
      <c r="B707">
        <v>7211862.98017826</v>
      </c>
      <c r="C707">
        <v>1342297.65171652</v>
      </c>
    </row>
    <row r="708" spans="1:3">
      <c r="A708">
        <v>706</v>
      </c>
      <c r="B708">
        <v>7211862.97966365</v>
      </c>
      <c r="C708">
        <v>1342306.32414069</v>
      </c>
    </row>
    <row r="709" spans="1:3">
      <c r="A709">
        <v>707</v>
      </c>
      <c r="B709">
        <v>7211862.98050466</v>
      </c>
      <c r="C709">
        <v>1342302.44408853</v>
      </c>
    </row>
    <row r="710" spans="1:3">
      <c r="A710">
        <v>708</v>
      </c>
      <c r="B710">
        <v>7211862.98150384</v>
      </c>
      <c r="C710">
        <v>1342285.18590201</v>
      </c>
    </row>
    <row r="711" spans="1:3">
      <c r="A711">
        <v>709</v>
      </c>
      <c r="B711">
        <v>7211862.97989127</v>
      </c>
      <c r="C711">
        <v>1342310.9667258</v>
      </c>
    </row>
    <row r="712" spans="1:3">
      <c r="A712">
        <v>710</v>
      </c>
      <c r="B712">
        <v>7211862.98370761</v>
      </c>
      <c r="C712">
        <v>1342311.51750219</v>
      </c>
    </row>
    <row r="713" spans="1:3">
      <c r="A713">
        <v>711</v>
      </c>
      <c r="B713">
        <v>7211862.98163255</v>
      </c>
      <c r="C713">
        <v>1342338.17701896</v>
      </c>
    </row>
    <row r="714" spans="1:3">
      <c r="A714">
        <v>712</v>
      </c>
      <c r="B714">
        <v>7211862.98039855</v>
      </c>
      <c r="C714">
        <v>1342303.27792561</v>
      </c>
    </row>
    <row r="715" spans="1:3">
      <c r="A715">
        <v>713</v>
      </c>
      <c r="B715">
        <v>7211862.97987453</v>
      </c>
      <c r="C715">
        <v>1342307.14483981</v>
      </c>
    </row>
    <row r="716" spans="1:3">
      <c r="A716">
        <v>714</v>
      </c>
      <c r="B716">
        <v>7211862.9786163</v>
      </c>
      <c r="C716">
        <v>1342304.33142758</v>
      </c>
    </row>
    <row r="717" spans="1:3">
      <c r="A717">
        <v>715</v>
      </c>
      <c r="B717">
        <v>7211862.97930899</v>
      </c>
      <c r="C717">
        <v>1342302.82594734</v>
      </c>
    </row>
    <row r="718" spans="1:3">
      <c r="A718">
        <v>716</v>
      </c>
      <c r="B718">
        <v>7211862.97994488</v>
      </c>
      <c r="C718">
        <v>1342303.0947487</v>
      </c>
    </row>
    <row r="719" spans="1:3">
      <c r="A719">
        <v>717</v>
      </c>
      <c r="B719">
        <v>7211862.97917363</v>
      </c>
      <c r="C719">
        <v>1342307.9426138</v>
      </c>
    </row>
    <row r="720" spans="1:3">
      <c r="A720">
        <v>718</v>
      </c>
      <c r="B720">
        <v>7211862.97950006</v>
      </c>
      <c r="C720">
        <v>1342311.51076862</v>
      </c>
    </row>
    <row r="721" spans="1:3">
      <c r="A721">
        <v>719</v>
      </c>
      <c r="B721">
        <v>7211862.97869929</v>
      </c>
      <c r="C721">
        <v>1342300.94848913</v>
      </c>
    </row>
    <row r="722" spans="1:3">
      <c r="A722">
        <v>720</v>
      </c>
      <c r="B722">
        <v>7211862.97952735</v>
      </c>
      <c r="C722">
        <v>1342304.28842712</v>
      </c>
    </row>
    <row r="723" spans="1:3">
      <c r="A723">
        <v>721</v>
      </c>
      <c r="B723">
        <v>7211862.97910503</v>
      </c>
      <c r="C723">
        <v>1342305.10259328</v>
      </c>
    </row>
    <row r="724" spans="1:3">
      <c r="A724">
        <v>722</v>
      </c>
      <c r="B724">
        <v>7211862.97913296</v>
      </c>
      <c r="C724">
        <v>1342298.80858702</v>
      </c>
    </row>
    <row r="725" spans="1:3">
      <c r="A725">
        <v>723</v>
      </c>
      <c r="B725">
        <v>7211862.97810172</v>
      </c>
      <c r="C725">
        <v>1342301.6392349</v>
      </c>
    </row>
    <row r="726" spans="1:3">
      <c r="A726">
        <v>724</v>
      </c>
      <c r="B726">
        <v>7211862.97722996</v>
      </c>
      <c r="C726">
        <v>1342300.64966828</v>
      </c>
    </row>
    <row r="727" spans="1:3">
      <c r="A727">
        <v>725</v>
      </c>
      <c r="B727">
        <v>7211862.97674426</v>
      </c>
      <c r="C727">
        <v>1342306.7413647</v>
      </c>
    </row>
    <row r="728" spans="1:3">
      <c r="A728">
        <v>726</v>
      </c>
      <c r="B728">
        <v>7211862.97634269</v>
      </c>
      <c r="C728">
        <v>1342305.3339602</v>
      </c>
    </row>
    <row r="729" spans="1:3">
      <c r="A729">
        <v>727</v>
      </c>
      <c r="B729">
        <v>7211862.9764862</v>
      </c>
      <c r="C729">
        <v>1342306.26365103</v>
      </c>
    </row>
    <row r="730" spans="1:3">
      <c r="A730">
        <v>728</v>
      </c>
      <c r="B730">
        <v>7211862.97633759</v>
      </c>
      <c r="C730">
        <v>1342293.64221377</v>
      </c>
    </row>
    <row r="731" spans="1:3">
      <c r="A731">
        <v>729</v>
      </c>
      <c r="B731">
        <v>7211862.97686836</v>
      </c>
      <c r="C731">
        <v>1342294.88726935</v>
      </c>
    </row>
    <row r="732" spans="1:3">
      <c r="A732">
        <v>730</v>
      </c>
      <c r="B732">
        <v>7211862.97594912</v>
      </c>
      <c r="C732">
        <v>1342296.82976634</v>
      </c>
    </row>
    <row r="733" spans="1:3">
      <c r="A733">
        <v>731</v>
      </c>
      <c r="B733">
        <v>7211862.97582694</v>
      </c>
      <c r="C733">
        <v>1342299.26587194</v>
      </c>
    </row>
    <row r="734" spans="1:3">
      <c r="A734">
        <v>732</v>
      </c>
      <c r="B734">
        <v>7211862.97487273</v>
      </c>
      <c r="C734">
        <v>1342312.66498603</v>
      </c>
    </row>
    <row r="735" spans="1:3">
      <c r="A735">
        <v>733</v>
      </c>
      <c r="B735">
        <v>7211862.97524323</v>
      </c>
      <c r="C735">
        <v>1342313.27805107</v>
      </c>
    </row>
    <row r="736" spans="1:3">
      <c r="A736">
        <v>734</v>
      </c>
      <c r="B736">
        <v>7211862.97402721</v>
      </c>
      <c r="C736">
        <v>1342302.28389178</v>
      </c>
    </row>
    <row r="737" spans="1:3">
      <c r="A737">
        <v>735</v>
      </c>
      <c r="B737">
        <v>7211862.97470396</v>
      </c>
      <c r="C737">
        <v>1342302.1080685</v>
      </c>
    </row>
    <row r="738" spans="1:3">
      <c r="A738">
        <v>736</v>
      </c>
      <c r="B738">
        <v>7211862.97494576</v>
      </c>
      <c r="C738">
        <v>1342297.38537292</v>
      </c>
    </row>
    <row r="739" spans="1:3">
      <c r="A739">
        <v>737</v>
      </c>
      <c r="B739">
        <v>7211862.97413933</v>
      </c>
      <c r="C739">
        <v>1342300.63087508</v>
      </c>
    </row>
    <row r="740" spans="1:3">
      <c r="A740">
        <v>738</v>
      </c>
      <c r="B740">
        <v>7211862.97409673</v>
      </c>
      <c r="C740">
        <v>1342306.19562643</v>
      </c>
    </row>
    <row r="741" spans="1:3">
      <c r="A741">
        <v>739</v>
      </c>
      <c r="B741">
        <v>7211862.9740083</v>
      </c>
      <c r="C741">
        <v>1342301.09266883</v>
      </c>
    </row>
    <row r="742" spans="1:3">
      <c r="A742">
        <v>740</v>
      </c>
      <c r="B742">
        <v>7211862.97442246</v>
      </c>
      <c r="C742">
        <v>1342302.55883328</v>
      </c>
    </row>
    <row r="743" spans="1:3">
      <c r="A743">
        <v>741</v>
      </c>
      <c r="B743">
        <v>7211862.97436972</v>
      </c>
      <c r="C743">
        <v>1342298.51316612</v>
      </c>
    </row>
    <row r="744" spans="1:3">
      <c r="A744">
        <v>742</v>
      </c>
      <c r="B744">
        <v>7211862.97387698</v>
      </c>
      <c r="C744">
        <v>1342307.63266157</v>
      </c>
    </row>
    <row r="745" spans="1:3">
      <c r="A745">
        <v>743</v>
      </c>
      <c r="B745">
        <v>7211862.97344987</v>
      </c>
      <c r="C745">
        <v>1342306.04068047</v>
      </c>
    </row>
    <row r="746" spans="1:3">
      <c r="A746">
        <v>744</v>
      </c>
      <c r="B746">
        <v>7211862.97319122</v>
      </c>
      <c r="C746">
        <v>1342302.19296571</v>
      </c>
    </row>
    <row r="747" spans="1:3">
      <c r="A747">
        <v>745</v>
      </c>
      <c r="B747">
        <v>7211862.97378483</v>
      </c>
      <c r="C747">
        <v>1342303.99408831</v>
      </c>
    </row>
    <row r="748" spans="1:3">
      <c r="A748">
        <v>746</v>
      </c>
      <c r="B748">
        <v>7211862.97266399</v>
      </c>
      <c r="C748">
        <v>1342309.18257435</v>
      </c>
    </row>
    <row r="749" spans="1:3">
      <c r="A749">
        <v>747</v>
      </c>
      <c r="B749">
        <v>7211862.97352797</v>
      </c>
      <c r="C749">
        <v>1342312.95097679</v>
      </c>
    </row>
    <row r="750" spans="1:3">
      <c r="A750">
        <v>748</v>
      </c>
      <c r="B750">
        <v>7211862.97273503</v>
      </c>
      <c r="C750">
        <v>1342312.84188418</v>
      </c>
    </row>
    <row r="751" spans="1:3">
      <c r="A751">
        <v>749</v>
      </c>
      <c r="B751">
        <v>7211862.97273888</v>
      </c>
      <c r="C751">
        <v>1342313.61948874</v>
      </c>
    </row>
    <row r="752" spans="1:3">
      <c r="A752">
        <v>750</v>
      </c>
      <c r="B752">
        <v>7211862.97232086</v>
      </c>
      <c r="C752">
        <v>1342299.94365497</v>
      </c>
    </row>
    <row r="753" spans="1:3">
      <c r="A753">
        <v>751</v>
      </c>
      <c r="B753">
        <v>7211862.97257801</v>
      </c>
      <c r="C753">
        <v>1342299.59649431</v>
      </c>
    </row>
    <row r="754" spans="1:3">
      <c r="A754">
        <v>752</v>
      </c>
      <c r="B754">
        <v>7211862.97288446</v>
      </c>
      <c r="C754">
        <v>1342301.75876028</v>
      </c>
    </row>
    <row r="755" spans="1:3">
      <c r="A755">
        <v>753</v>
      </c>
      <c r="B755">
        <v>7211862.97246061</v>
      </c>
      <c r="C755">
        <v>1342294.10383557</v>
      </c>
    </row>
    <row r="756" spans="1:3">
      <c r="A756">
        <v>754</v>
      </c>
      <c r="B756">
        <v>7211862.97212473</v>
      </c>
      <c r="C756">
        <v>1342302.82645705</v>
      </c>
    </row>
    <row r="757" spans="1:3">
      <c r="A757">
        <v>755</v>
      </c>
      <c r="B757">
        <v>7211862.9725122</v>
      </c>
      <c r="C757">
        <v>1342304.03989415</v>
      </c>
    </row>
    <row r="758" spans="1:3">
      <c r="A758">
        <v>756</v>
      </c>
      <c r="B758">
        <v>7211862.97267034</v>
      </c>
      <c r="C758">
        <v>1342297.31463067</v>
      </c>
    </row>
    <row r="759" spans="1:3">
      <c r="A759">
        <v>757</v>
      </c>
      <c r="B759">
        <v>7211862.97240036</v>
      </c>
      <c r="C759">
        <v>1342298.23315919</v>
      </c>
    </row>
    <row r="760" spans="1:3">
      <c r="A760">
        <v>758</v>
      </c>
      <c r="B760">
        <v>7211862.9724749</v>
      </c>
      <c r="C760">
        <v>1342291.75307146</v>
      </c>
    </row>
    <row r="761" spans="1:3">
      <c r="A761">
        <v>759</v>
      </c>
      <c r="B761">
        <v>7211862.97216392</v>
      </c>
      <c r="C761">
        <v>1342297.40873481</v>
      </c>
    </row>
    <row r="762" spans="1:3">
      <c r="A762">
        <v>760</v>
      </c>
      <c r="B762">
        <v>7211862.97208169</v>
      </c>
      <c r="C762">
        <v>1342306.66245496</v>
      </c>
    </row>
    <row r="763" spans="1:3">
      <c r="A763">
        <v>761</v>
      </c>
      <c r="B763">
        <v>7211862.9716833</v>
      </c>
      <c r="C763">
        <v>1342307.31224107</v>
      </c>
    </row>
    <row r="764" spans="1:3">
      <c r="A764">
        <v>762</v>
      </c>
      <c r="B764">
        <v>7211862.9718086</v>
      </c>
      <c r="C764">
        <v>1342308.87069204</v>
      </c>
    </row>
    <row r="765" spans="1:3">
      <c r="A765">
        <v>763</v>
      </c>
      <c r="B765">
        <v>7211862.97192766</v>
      </c>
      <c r="C765">
        <v>1342305.12687994</v>
      </c>
    </row>
    <row r="766" spans="1:3">
      <c r="A766">
        <v>764</v>
      </c>
      <c r="B766">
        <v>7211862.97243229</v>
      </c>
      <c r="C766">
        <v>1342303.18613185</v>
      </c>
    </row>
    <row r="767" spans="1:3">
      <c r="A767">
        <v>765</v>
      </c>
      <c r="B767">
        <v>7211862.97182306</v>
      </c>
      <c r="C767">
        <v>1342305.86273116</v>
      </c>
    </row>
    <row r="768" spans="1:3">
      <c r="A768">
        <v>766</v>
      </c>
      <c r="B768">
        <v>7211862.97150222</v>
      </c>
      <c r="C768">
        <v>1342304.72929809</v>
      </c>
    </row>
    <row r="769" spans="1:3">
      <c r="A769">
        <v>767</v>
      </c>
      <c r="B769">
        <v>7211862.97175606</v>
      </c>
      <c r="C769">
        <v>1342301.25537263</v>
      </c>
    </row>
    <row r="770" spans="1:3">
      <c r="A770">
        <v>768</v>
      </c>
      <c r="B770">
        <v>7211862.97218923</v>
      </c>
      <c r="C770">
        <v>1342307.53363634</v>
      </c>
    </row>
    <row r="771" spans="1:3">
      <c r="A771">
        <v>769</v>
      </c>
      <c r="B771">
        <v>7211862.97155727</v>
      </c>
      <c r="C771">
        <v>1342306.22567021</v>
      </c>
    </row>
    <row r="772" spans="1:3">
      <c r="A772">
        <v>770</v>
      </c>
      <c r="B772">
        <v>7211862.97188393</v>
      </c>
      <c r="C772">
        <v>1342310.75705459</v>
      </c>
    </row>
    <row r="773" spans="1:3">
      <c r="A773">
        <v>771</v>
      </c>
      <c r="B773">
        <v>7211862.97192962</v>
      </c>
      <c r="C773">
        <v>1342300.6739088</v>
      </c>
    </row>
    <row r="774" spans="1:3">
      <c r="A774">
        <v>772</v>
      </c>
      <c r="B774">
        <v>7211862.97148347</v>
      </c>
      <c r="C774">
        <v>1342302.83626141</v>
      </c>
    </row>
    <row r="775" spans="1:3">
      <c r="A775">
        <v>773</v>
      </c>
      <c r="B775">
        <v>7211862.97173426</v>
      </c>
      <c r="C775">
        <v>1342298.74133379</v>
      </c>
    </row>
    <row r="776" spans="1:3">
      <c r="A776">
        <v>774</v>
      </c>
      <c r="B776">
        <v>7211862.97214226</v>
      </c>
      <c r="C776">
        <v>1342315.26703263</v>
      </c>
    </row>
    <row r="777" spans="1:3">
      <c r="A777">
        <v>775</v>
      </c>
      <c r="B777">
        <v>7211862.97174561</v>
      </c>
      <c r="C777">
        <v>1342299.35018605</v>
      </c>
    </row>
    <row r="778" spans="1:3">
      <c r="A778">
        <v>776</v>
      </c>
      <c r="B778">
        <v>7211862.97237767</v>
      </c>
      <c r="C778">
        <v>1342312.49899732</v>
      </c>
    </row>
    <row r="779" spans="1:3">
      <c r="A779">
        <v>777</v>
      </c>
      <c r="B779">
        <v>7211862.97175546</v>
      </c>
      <c r="C779">
        <v>1342307.80152987</v>
      </c>
    </row>
    <row r="780" spans="1:3">
      <c r="A780">
        <v>778</v>
      </c>
      <c r="B780">
        <v>7211862.97209528</v>
      </c>
      <c r="C780">
        <v>1342298.36130362</v>
      </c>
    </row>
    <row r="781" spans="1:3">
      <c r="A781">
        <v>779</v>
      </c>
      <c r="B781">
        <v>7211862.97197011</v>
      </c>
      <c r="C781">
        <v>1342305.40507362</v>
      </c>
    </row>
    <row r="782" spans="1:3">
      <c r="A782">
        <v>780</v>
      </c>
      <c r="B782">
        <v>7211862.971197</v>
      </c>
      <c r="C782">
        <v>1342293.11865143</v>
      </c>
    </row>
    <row r="783" spans="1:3">
      <c r="A783">
        <v>781</v>
      </c>
      <c r="B783">
        <v>7211862.97124164</v>
      </c>
      <c r="C783">
        <v>1342294.81371393</v>
      </c>
    </row>
    <row r="784" spans="1:3">
      <c r="A784">
        <v>782</v>
      </c>
      <c r="B784">
        <v>7211862.97167322</v>
      </c>
      <c r="C784">
        <v>1342296.8313069</v>
      </c>
    </row>
    <row r="785" spans="1:3">
      <c r="A785">
        <v>783</v>
      </c>
      <c r="B785">
        <v>7211862.97146032</v>
      </c>
      <c r="C785">
        <v>1342297.83579169</v>
      </c>
    </row>
    <row r="786" spans="1:3">
      <c r="A786">
        <v>784</v>
      </c>
      <c r="B786">
        <v>7211862.97162033</v>
      </c>
      <c r="C786">
        <v>1342283.21887077</v>
      </c>
    </row>
    <row r="787" spans="1:3">
      <c r="A787">
        <v>785</v>
      </c>
      <c r="B787">
        <v>7211862.97154061</v>
      </c>
      <c r="C787">
        <v>1342294.90997745</v>
      </c>
    </row>
    <row r="788" spans="1:3">
      <c r="A788">
        <v>786</v>
      </c>
      <c r="B788">
        <v>7211862.97161408</v>
      </c>
      <c r="C788">
        <v>1342288.78929058</v>
      </c>
    </row>
    <row r="789" spans="1:3">
      <c r="A789">
        <v>787</v>
      </c>
      <c r="B789">
        <v>7211862.97107122</v>
      </c>
      <c r="C789">
        <v>1342294.09990163</v>
      </c>
    </row>
    <row r="790" spans="1:3">
      <c r="A790">
        <v>788</v>
      </c>
      <c r="B790">
        <v>7211862.97199094</v>
      </c>
      <c r="C790">
        <v>1342291.5524359</v>
      </c>
    </row>
    <row r="791" spans="1:3">
      <c r="A791">
        <v>789</v>
      </c>
      <c r="B791">
        <v>7211862.97135003</v>
      </c>
      <c r="C791">
        <v>1342294.95681923</v>
      </c>
    </row>
    <row r="792" spans="1:3">
      <c r="A792">
        <v>790</v>
      </c>
      <c r="B792">
        <v>7211862.97181084</v>
      </c>
      <c r="C792">
        <v>1342288.46730721</v>
      </c>
    </row>
    <row r="793" spans="1:3">
      <c r="A793">
        <v>791</v>
      </c>
      <c r="B793">
        <v>7211862.97124634</v>
      </c>
      <c r="C793">
        <v>1342290.60098109</v>
      </c>
    </row>
    <row r="794" spans="1:3">
      <c r="A794">
        <v>792</v>
      </c>
      <c r="B794">
        <v>7211862.97165727</v>
      </c>
      <c r="C794">
        <v>1342297.38175114</v>
      </c>
    </row>
    <row r="795" spans="1:3">
      <c r="A795">
        <v>793</v>
      </c>
      <c r="B795">
        <v>7211862.97107272</v>
      </c>
      <c r="C795">
        <v>1342292.73480917</v>
      </c>
    </row>
    <row r="796" spans="1:3">
      <c r="A796">
        <v>794</v>
      </c>
      <c r="B796">
        <v>7211862.97118858</v>
      </c>
      <c r="C796">
        <v>1342292.63139138</v>
      </c>
    </row>
    <row r="797" spans="1:3">
      <c r="A797">
        <v>795</v>
      </c>
      <c r="B797">
        <v>7211862.97100081</v>
      </c>
      <c r="C797">
        <v>1342297.24401134</v>
      </c>
    </row>
    <row r="798" spans="1:3">
      <c r="A798">
        <v>796</v>
      </c>
      <c r="B798">
        <v>7211862.97120457</v>
      </c>
      <c r="C798">
        <v>1342296.32885964</v>
      </c>
    </row>
    <row r="799" spans="1:3">
      <c r="A799">
        <v>797</v>
      </c>
      <c r="B799">
        <v>7211862.97137306</v>
      </c>
      <c r="C799">
        <v>1342294.82612196</v>
      </c>
    </row>
    <row r="800" spans="1:3">
      <c r="A800">
        <v>798</v>
      </c>
      <c r="B800">
        <v>7211862.97107142</v>
      </c>
      <c r="C800">
        <v>1342295.07093154</v>
      </c>
    </row>
    <row r="801" spans="1:3">
      <c r="A801">
        <v>799</v>
      </c>
      <c r="B801">
        <v>7211862.97098187</v>
      </c>
      <c r="C801">
        <v>1342299.92660042</v>
      </c>
    </row>
    <row r="802" spans="1:3">
      <c r="A802">
        <v>800</v>
      </c>
      <c r="B802">
        <v>7211862.9710797</v>
      </c>
      <c r="C802">
        <v>1342302.59539545</v>
      </c>
    </row>
    <row r="803" spans="1:3">
      <c r="A803">
        <v>801</v>
      </c>
      <c r="B803">
        <v>7211862.97081949</v>
      </c>
      <c r="C803">
        <v>1342302.70369794</v>
      </c>
    </row>
    <row r="804" spans="1:3">
      <c r="A804">
        <v>802</v>
      </c>
      <c r="B804">
        <v>7211862.97091268</v>
      </c>
      <c r="C804">
        <v>1342301.24149922</v>
      </c>
    </row>
    <row r="805" spans="1:3">
      <c r="A805">
        <v>803</v>
      </c>
      <c r="B805">
        <v>7211862.97106102</v>
      </c>
      <c r="C805">
        <v>1342305.5566303</v>
      </c>
    </row>
    <row r="806" spans="1:3">
      <c r="A806">
        <v>804</v>
      </c>
      <c r="B806">
        <v>7211862.97074623</v>
      </c>
      <c r="C806">
        <v>1342299.20107867</v>
      </c>
    </row>
    <row r="807" spans="1:3">
      <c r="A807">
        <v>805</v>
      </c>
      <c r="B807">
        <v>7211862.97079277</v>
      </c>
      <c r="C807">
        <v>1342302.62843664</v>
      </c>
    </row>
    <row r="808" spans="1:3">
      <c r="A808">
        <v>806</v>
      </c>
      <c r="B808">
        <v>7211862.97074911</v>
      </c>
      <c r="C808">
        <v>1342299.36773752</v>
      </c>
    </row>
    <row r="809" spans="1:3">
      <c r="A809">
        <v>807</v>
      </c>
      <c r="B809">
        <v>7211862.97068877</v>
      </c>
      <c r="C809">
        <v>1342301.48939194</v>
      </c>
    </row>
    <row r="810" spans="1:3">
      <c r="A810">
        <v>808</v>
      </c>
      <c r="B810">
        <v>7211862.97074959</v>
      </c>
      <c r="C810">
        <v>1342300.3468041</v>
      </c>
    </row>
    <row r="811" spans="1:3">
      <c r="A811">
        <v>809</v>
      </c>
      <c r="B811">
        <v>7211862.97063763</v>
      </c>
      <c r="C811">
        <v>1342296.10425139</v>
      </c>
    </row>
    <row r="812" spans="1:3">
      <c r="A812">
        <v>810</v>
      </c>
      <c r="B812">
        <v>7211862.97061893</v>
      </c>
      <c r="C812">
        <v>1342296.53686922</v>
      </c>
    </row>
    <row r="813" spans="1:3">
      <c r="A813">
        <v>811</v>
      </c>
      <c r="B813">
        <v>7211862.97060689</v>
      </c>
      <c r="C813">
        <v>1342295.73497731</v>
      </c>
    </row>
    <row r="814" spans="1:3">
      <c r="A814">
        <v>812</v>
      </c>
      <c r="B814">
        <v>7211862.97055712</v>
      </c>
      <c r="C814">
        <v>1342296.44223805</v>
      </c>
    </row>
    <row r="815" spans="1:3">
      <c r="A815">
        <v>813</v>
      </c>
      <c r="B815">
        <v>7211862.97056213</v>
      </c>
      <c r="C815">
        <v>1342298.47087764</v>
      </c>
    </row>
    <row r="816" spans="1:3">
      <c r="A816">
        <v>814</v>
      </c>
      <c r="B816">
        <v>7211862.97068817</v>
      </c>
      <c r="C816">
        <v>1342296.81787374</v>
      </c>
    </row>
    <row r="817" spans="1:3">
      <c r="A817">
        <v>815</v>
      </c>
      <c r="B817">
        <v>7211862.97069681</v>
      </c>
      <c r="C817">
        <v>1342299.84117825</v>
      </c>
    </row>
    <row r="818" spans="1:3">
      <c r="A818">
        <v>816</v>
      </c>
      <c r="B818">
        <v>7211862.97056187</v>
      </c>
      <c r="C818">
        <v>1342298.15160247</v>
      </c>
    </row>
    <row r="819" spans="1:3">
      <c r="A819">
        <v>817</v>
      </c>
      <c r="B819">
        <v>7211862.97056422</v>
      </c>
      <c r="C819">
        <v>1342296.07423823</v>
      </c>
    </row>
    <row r="820" spans="1:3">
      <c r="A820">
        <v>818</v>
      </c>
      <c r="B820">
        <v>7211862.97067787</v>
      </c>
      <c r="C820">
        <v>1342297.11943103</v>
      </c>
    </row>
    <row r="821" spans="1:3">
      <c r="A821">
        <v>819</v>
      </c>
      <c r="B821">
        <v>7211862.97065673</v>
      </c>
      <c r="C821">
        <v>1342294.11208028</v>
      </c>
    </row>
    <row r="822" spans="1:3">
      <c r="A822">
        <v>820</v>
      </c>
      <c r="B822">
        <v>7211862.97064883</v>
      </c>
      <c r="C822">
        <v>1342297.54161102</v>
      </c>
    </row>
    <row r="823" spans="1:3">
      <c r="A823">
        <v>821</v>
      </c>
      <c r="B823">
        <v>7211862.97069527</v>
      </c>
      <c r="C823">
        <v>1342292.74015552</v>
      </c>
    </row>
    <row r="824" spans="1:3">
      <c r="A824">
        <v>822</v>
      </c>
      <c r="B824">
        <v>7211862.97069017</v>
      </c>
      <c r="C824">
        <v>1342298.19587819</v>
      </c>
    </row>
    <row r="825" spans="1:3">
      <c r="A825">
        <v>823</v>
      </c>
      <c r="B825">
        <v>7211862.97064245</v>
      </c>
      <c r="C825">
        <v>1342291.89378023</v>
      </c>
    </row>
    <row r="826" spans="1:3">
      <c r="A826">
        <v>824</v>
      </c>
      <c r="B826">
        <v>7211862.97065183</v>
      </c>
      <c r="C826">
        <v>1342298.03441741</v>
      </c>
    </row>
    <row r="827" spans="1:3">
      <c r="A827">
        <v>825</v>
      </c>
      <c r="B827">
        <v>7211862.97061804</v>
      </c>
      <c r="C827">
        <v>1342300.4428476</v>
      </c>
    </row>
    <row r="828" spans="1:3">
      <c r="A828">
        <v>826</v>
      </c>
      <c r="B828">
        <v>7211862.97056279</v>
      </c>
      <c r="C828">
        <v>1342298.31050539</v>
      </c>
    </row>
    <row r="829" spans="1:3">
      <c r="A829">
        <v>827</v>
      </c>
      <c r="B829">
        <v>7211862.97051591</v>
      </c>
      <c r="C829">
        <v>1342295.08778646</v>
      </c>
    </row>
    <row r="830" spans="1:3">
      <c r="A830">
        <v>828</v>
      </c>
      <c r="B830">
        <v>7211862.97063761</v>
      </c>
      <c r="C830">
        <v>1342292.98584329</v>
      </c>
    </row>
    <row r="831" spans="1:3">
      <c r="A831">
        <v>829</v>
      </c>
      <c r="B831">
        <v>7211862.97068081</v>
      </c>
      <c r="C831">
        <v>1342292.21637738</v>
      </c>
    </row>
    <row r="832" spans="1:3">
      <c r="A832">
        <v>830</v>
      </c>
      <c r="B832">
        <v>7211862.97066285</v>
      </c>
      <c r="C832">
        <v>1342295.05883361</v>
      </c>
    </row>
    <row r="833" spans="1:3">
      <c r="A833">
        <v>831</v>
      </c>
      <c r="B833">
        <v>7211862.97049091</v>
      </c>
      <c r="C833">
        <v>1342301.46137185</v>
      </c>
    </row>
    <row r="834" spans="1:3">
      <c r="A834">
        <v>832</v>
      </c>
      <c r="B834">
        <v>7211862.97047469</v>
      </c>
      <c r="C834">
        <v>1342300.9148359</v>
      </c>
    </row>
    <row r="835" spans="1:3">
      <c r="A835">
        <v>833</v>
      </c>
      <c r="B835">
        <v>7211862.97058733</v>
      </c>
      <c r="C835">
        <v>1342297.28686875</v>
      </c>
    </row>
    <row r="836" spans="1:3">
      <c r="A836">
        <v>834</v>
      </c>
      <c r="B836">
        <v>7211862.97050316</v>
      </c>
      <c r="C836">
        <v>1342303.31017875</v>
      </c>
    </row>
    <row r="837" spans="1:3">
      <c r="A837">
        <v>835</v>
      </c>
      <c r="B837">
        <v>7211862.97052021</v>
      </c>
      <c r="C837">
        <v>1342306.39648937</v>
      </c>
    </row>
    <row r="838" spans="1:3">
      <c r="A838">
        <v>836</v>
      </c>
      <c r="B838">
        <v>7211862.9705336</v>
      </c>
      <c r="C838">
        <v>1342300.27468894</v>
      </c>
    </row>
    <row r="839" spans="1:3">
      <c r="A839">
        <v>837</v>
      </c>
      <c r="B839">
        <v>7211862.97050206</v>
      </c>
      <c r="C839">
        <v>1342300.65548244</v>
      </c>
    </row>
    <row r="840" spans="1:3">
      <c r="A840">
        <v>838</v>
      </c>
      <c r="B840">
        <v>7211862.97046997</v>
      </c>
      <c r="C840">
        <v>1342300.61734615</v>
      </c>
    </row>
    <row r="841" spans="1:3">
      <c r="A841">
        <v>839</v>
      </c>
      <c r="B841">
        <v>7211862.97047261</v>
      </c>
      <c r="C841">
        <v>1342301.75057579</v>
      </c>
    </row>
    <row r="842" spans="1:3">
      <c r="A842">
        <v>840</v>
      </c>
      <c r="B842">
        <v>7211862.97044717</v>
      </c>
      <c r="C842">
        <v>1342299.5638128</v>
      </c>
    </row>
    <row r="843" spans="1:3">
      <c r="A843">
        <v>841</v>
      </c>
      <c r="B843">
        <v>7211862.97044591</v>
      </c>
      <c r="C843">
        <v>1342299.52282466</v>
      </c>
    </row>
    <row r="844" spans="1:3">
      <c r="A844">
        <v>842</v>
      </c>
      <c r="B844">
        <v>7211862.97042747</v>
      </c>
      <c r="C844">
        <v>1342296.33585982</v>
      </c>
    </row>
    <row r="845" spans="1:3">
      <c r="A845">
        <v>843</v>
      </c>
      <c r="B845">
        <v>7211862.97042518</v>
      </c>
      <c r="C845">
        <v>1342296.81639299</v>
      </c>
    </row>
    <row r="846" spans="1:3">
      <c r="A846">
        <v>844</v>
      </c>
      <c r="B846">
        <v>7211862.9705063</v>
      </c>
      <c r="C846">
        <v>1342298.27688644</v>
      </c>
    </row>
    <row r="847" spans="1:3">
      <c r="A847">
        <v>845</v>
      </c>
      <c r="B847">
        <v>7211862.97046828</v>
      </c>
      <c r="C847">
        <v>1342296.48238669</v>
      </c>
    </row>
    <row r="848" spans="1:3">
      <c r="A848">
        <v>846</v>
      </c>
      <c r="B848">
        <v>7211862.97044943</v>
      </c>
      <c r="C848">
        <v>1342297.56107436</v>
      </c>
    </row>
    <row r="849" spans="1:3">
      <c r="A849">
        <v>847</v>
      </c>
      <c r="B849">
        <v>7211862.9704508</v>
      </c>
      <c r="C849">
        <v>1342296.46435639</v>
      </c>
    </row>
    <row r="850" spans="1:3">
      <c r="A850">
        <v>848</v>
      </c>
      <c r="B850">
        <v>7211862.97042132</v>
      </c>
      <c r="C850">
        <v>1342297.34343411</v>
      </c>
    </row>
    <row r="851" spans="1:3">
      <c r="A851">
        <v>849</v>
      </c>
      <c r="B851">
        <v>7211862.97046067</v>
      </c>
      <c r="C851">
        <v>1342298.1748159</v>
      </c>
    </row>
    <row r="852" spans="1:3">
      <c r="A852">
        <v>850</v>
      </c>
      <c r="B852">
        <v>7211862.97044196</v>
      </c>
      <c r="C852">
        <v>1342296.80661366</v>
      </c>
    </row>
    <row r="853" spans="1:3">
      <c r="A853">
        <v>851</v>
      </c>
      <c r="B853">
        <v>7211862.97045191</v>
      </c>
      <c r="C853">
        <v>1342296.99544132</v>
      </c>
    </row>
    <row r="854" spans="1:3">
      <c r="A854">
        <v>852</v>
      </c>
      <c r="B854">
        <v>7211862.97043265</v>
      </c>
      <c r="C854">
        <v>1342296.20232828</v>
      </c>
    </row>
    <row r="855" spans="1:3">
      <c r="A855">
        <v>853</v>
      </c>
      <c r="B855">
        <v>7211862.97045542</v>
      </c>
      <c r="C855">
        <v>1342296.6647731</v>
      </c>
    </row>
    <row r="856" spans="1:3">
      <c r="A856">
        <v>854</v>
      </c>
      <c r="B856">
        <v>7211862.97043543</v>
      </c>
      <c r="C856">
        <v>1342298.54778708</v>
      </c>
    </row>
    <row r="857" spans="1:3">
      <c r="A857">
        <v>855</v>
      </c>
      <c r="B857">
        <v>7211862.97047224</v>
      </c>
      <c r="C857">
        <v>1342298.8351048</v>
      </c>
    </row>
    <row r="858" spans="1:3">
      <c r="A858">
        <v>856</v>
      </c>
      <c r="B858">
        <v>7211862.97041832</v>
      </c>
      <c r="C858">
        <v>1342294.94208894</v>
      </c>
    </row>
    <row r="859" spans="1:3">
      <c r="A859">
        <v>857</v>
      </c>
      <c r="B859">
        <v>7211862.97045247</v>
      </c>
      <c r="C859">
        <v>1342293.30916867</v>
      </c>
    </row>
    <row r="860" spans="1:3">
      <c r="A860">
        <v>858</v>
      </c>
      <c r="B860">
        <v>7211862.97034082</v>
      </c>
      <c r="C860">
        <v>1342294.52285676</v>
      </c>
    </row>
    <row r="861" spans="1:3">
      <c r="A861">
        <v>859</v>
      </c>
      <c r="B861">
        <v>7211862.97033791</v>
      </c>
      <c r="C861">
        <v>1342293.54682252</v>
      </c>
    </row>
    <row r="862" spans="1:3">
      <c r="A862">
        <v>860</v>
      </c>
      <c r="B862">
        <v>7211862.97036174</v>
      </c>
      <c r="C862">
        <v>1342293.90224554</v>
      </c>
    </row>
    <row r="863" spans="1:3">
      <c r="A863">
        <v>861</v>
      </c>
      <c r="B863">
        <v>7211862.97033156</v>
      </c>
      <c r="C863">
        <v>1342295.65211351</v>
      </c>
    </row>
    <row r="864" spans="1:3">
      <c r="A864">
        <v>862</v>
      </c>
      <c r="B864">
        <v>7211862.97035907</v>
      </c>
      <c r="C864">
        <v>1342295.48143465</v>
      </c>
    </row>
    <row r="865" spans="1:3">
      <c r="A865">
        <v>863</v>
      </c>
      <c r="B865">
        <v>7211862.97035434</v>
      </c>
      <c r="C865">
        <v>1342294.80389885</v>
      </c>
    </row>
    <row r="866" spans="1:3">
      <c r="A866">
        <v>864</v>
      </c>
      <c r="B866">
        <v>7211862.97036032</v>
      </c>
      <c r="C866">
        <v>1342294.57489256</v>
      </c>
    </row>
    <row r="867" spans="1:3">
      <c r="A867">
        <v>865</v>
      </c>
      <c r="B867">
        <v>7211862.97031981</v>
      </c>
      <c r="C867">
        <v>1342297.25350522</v>
      </c>
    </row>
    <row r="868" spans="1:3">
      <c r="A868">
        <v>866</v>
      </c>
      <c r="B868">
        <v>7211862.97032856</v>
      </c>
      <c r="C868">
        <v>1342297.27063174</v>
      </c>
    </row>
    <row r="869" spans="1:3">
      <c r="A869">
        <v>867</v>
      </c>
      <c r="B869">
        <v>7211862.97030227</v>
      </c>
      <c r="C869">
        <v>1342298.28482298</v>
      </c>
    </row>
    <row r="870" spans="1:3">
      <c r="A870">
        <v>868</v>
      </c>
      <c r="B870">
        <v>7211862.97031236</v>
      </c>
      <c r="C870">
        <v>1342299.48156229</v>
      </c>
    </row>
    <row r="871" spans="1:3">
      <c r="A871">
        <v>869</v>
      </c>
      <c r="B871">
        <v>7211862.97034212</v>
      </c>
      <c r="C871">
        <v>1342300.50373998</v>
      </c>
    </row>
    <row r="872" spans="1:3">
      <c r="A872">
        <v>870</v>
      </c>
      <c r="B872">
        <v>7211862.97031801</v>
      </c>
      <c r="C872">
        <v>1342298.41674377</v>
      </c>
    </row>
    <row r="873" spans="1:3">
      <c r="A873">
        <v>871</v>
      </c>
      <c r="B873">
        <v>7211862.9703381</v>
      </c>
      <c r="C873">
        <v>1342297.04449726</v>
      </c>
    </row>
    <row r="874" spans="1:3">
      <c r="A874">
        <v>872</v>
      </c>
      <c r="B874">
        <v>7211862.97030196</v>
      </c>
      <c r="C874">
        <v>1342298.7264065</v>
      </c>
    </row>
    <row r="875" spans="1:3">
      <c r="A875">
        <v>873</v>
      </c>
      <c r="B875">
        <v>7211862.97029692</v>
      </c>
      <c r="C875">
        <v>1342298.11524175</v>
      </c>
    </row>
    <row r="876" spans="1:3">
      <c r="A876">
        <v>874</v>
      </c>
      <c r="B876">
        <v>7211862.97026885</v>
      </c>
      <c r="C876">
        <v>1342297.87718863</v>
      </c>
    </row>
    <row r="877" spans="1:3">
      <c r="A877">
        <v>875</v>
      </c>
      <c r="B877">
        <v>7211862.97029842</v>
      </c>
      <c r="C877">
        <v>1342300.79667943</v>
      </c>
    </row>
    <row r="878" spans="1:3">
      <c r="A878">
        <v>876</v>
      </c>
      <c r="B878">
        <v>7211862.97030292</v>
      </c>
      <c r="C878">
        <v>1342298.62860045</v>
      </c>
    </row>
    <row r="879" spans="1:3">
      <c r="A879">
        <v>877</v>
      </c>
      <c r="B879">
        <v>7211862.97023637</v>
      </c>
      <c r="C879">
        <v>1342298.81041467</v>
      </c>
    </row>
    <row r="880" spans="1:3">
      <c r="A880">
        <v>878</v>
      </c>
      <c r="B880">
        <v>7211862.97029187</v>
      </c>
      <c r="C880">
        <v>1342299.03514008</v>
      </c>
    </row>
    <row r="881" spans="1:3">
      <c r="A881">
        <v>879</v>
      </c>
      <c r="B881">
        <v>7211862.97027011</v>
      </c>
      <c r="C881">
        <v>1342297.15569679</v>
      </c>
    </row>
    <row r="882" spans="1:3">
      <c r="A882">
        <v>880</v>
      </c>
      <c r="B882">
        <v>7211862.97025815</v>
      </c>
      <c r="C882">
        <v>1342297.5842495</v>
      </c>
    </row>
    <row r="883" spans="1:3">
      <c r="A883">
        <v>881</v>
      </c>
      <c r="B883">
        <v>7211862.970221</v>
      </c>
      <c r="C883">
        <v>1342298.24697926</v>
      </c>
    </row>
    <row r="884" spans="1:3">
      <c r="A884">
        <v>882</v>
      </c>
      <c r="B884">
        <v>7211862.97022737</v>
      </c>
      <c r="C884">
        <v>1342296.8097121</v>
      </c>
    </row>
    <row r="885" spans="1:3">
      <c r="A885">
        <v>883</v>
      </c>
      <c r="B885">
        <v>7211862.97025403</v>
      </c>
      <c r="C885">
        <v>1342297.4280862</v>
      </c>
    </row>
    <row r="886" spans="1:3">
      <c r="A886">
        <v>884</v>
      </c>
      <c r="B886">
        <v>7211862.97023578</v>
      </c>
      <c r="C886">
        <v>1342297.7815297</v>
      </c>
    </row>
    <row r="887" spans="1:3">
      <c r="A887">
        <v>885</v>
      </c>
      <c r="B887">
        <v>7211862.97018543</v>
      </c>
      <c r="C887">
        <v>1342299.60401995</v>
      </c>
    </row>
    <row r="888" spans="1:3">
      <c r="A888">
        <v>886</v>
      </c>
      <c r="B888">
        <v>7211862.9701915</v>
      </c>
      <c r="C888">
        <v>1342300.52775528</v>
      </c>
    </row>
    <row r="889" spans="1:3">
      <c r="A889">
        <v>887</v>
      </c>
      <c r="B889">
        <v>7211862.97015452</v>
      </c>
      <c r="C889">
        <v>1342298.60519953</v>
      </c>
    </row>
    <row r="890" spans="1:3">
      <c r="A890">
        <v>888</v>
      </c>
      <c r="B890">
        <v>7211862.97016396</v>
      </c>
      <c r="C890">
        <v>1342297.98394569</v>
      </c>
    </row>
    <row r="891" spans="1:3">
      <c r="A891">
        <v>889</v>
      </c>
      <c r="B891">
        <v>7211862.97017279</v>
      </c>
      <c r="C891">
        <v>1342297.7369007</v>
      </c>
    </row>
    <row r="892" spans="1:3">
      <c r="A892">
        <v>890</v>
      </c>
      <c r="B892">
        <v>7211862.97016978</v>
      </c>
      <c r="C892">
        <v>1342299.67585795</v>
      </c>
    </row>
    <row r="893" spans="1:3">
      <c r="A893">
        <v>891</v>
      </c>
      <c r="B893">
        <v>7211862.97015082</v>
      </c>
      <c r="C893">
        <v>1342300.4792553</v>
      </c>
    </row>
    <row r="894" spans="1:3">
      <c r="A894">
        <v>892</v>
      </c>
      <c r="B894">
        <v>7211862.97016217</v>
      </c>
      <c r="C894">
        <v>1342300.71811859</v>
      </c>
    </row>
    <row r="895" spans="1:3">
      <c r="A895">
        <v>893</v>
      </c>
      <c r="B895">
        <v>7211862.97013729</v>
      </c>
      <c r="C895">
        <v>1342299.73491943</v>
      </c>
    </row>
    <row r="896" spans="1:3">
      <c r="A896">
        <v>894</v>
      </c>
      <c r="B896">
        <v>7211862.97014418</v>
      </c>
      <c r="C896">
        <v>1342299.22025824</v>
      </c>
    </row>
    <row r="897" spans="1:3">
      <c r="A897">
        <v>895</v>
      </c>
      <c r="B897">
        <v>7211862.97018207</v>
      </c>
      <c r="C897">
        <v>1342299.68568154</v>
      </c>
    </row>
    <row r="898" spans="1:3">
      <c r="A898">
        <v>896</v>
      </c>
      <c r="B898">
        <v>7211862.97014634</v>
      </c>
      <c r="C898">
        <v>1342300.21361972</v>
      </c>
    </row>
    <row r="899" spans="1:3">
      <c r="A899">
        <v>897</v>
      </c>
      <c r="B899">
        <v>7211862.97019183</v>
      </c>
      <c r="C899">
        <v>1342302.22331498</v>
      </c>
    </row>
    <row r="900" spans="1:3">
      <c r="A900">
        <v>898</v>
      </c>
      <c r="B900">
        <v>7211862.97014223</v>
      </c>
      <c r="C900">
        <v>1342299.62750793</v>
      </c>
    </row>
    <row r="901" spans="1:3">
      <c r="A901">
        <v>899</v>
      </c>
      <c r="B901">
        <v>7211862.97012876</v>
      </c>
      <c r="C901">
        <v>1342302.66529439</v>
      </c>
    </row>
    <row r="902" spans="1:3">
      <c r="A902">
        <v>900</v>
      </c>
      <c r="B902">
        <v>7211862.97012323</v>
      </c>
      <c r="C902">
        <v>1342302.95934082</v>
      </c>
    </row>
    <row r="903" spans="1:3">
      <c r="A903">
        <v>901</v>
      </c>
      <c r="B903">
        <v>7211862.9701845</v>
      </c>
      <c r="C903">
        <v>1342304.37025435</v>
      </c>
    </row>
    <row r="904" spans="1:3">
      <c r="A904">
        <v>902</v>
      </c>
      <c r="B904">
        <v>7211862.97011094</v>
      </c>
      <c r="C904">
        <v>1342302.98009137</v>
      </c>
    </row>
    <row r="905" spans="1:3">
      <c r="A905">
        <v>903</v>
      </c>
      <c r="B905">
        <v>7211862.97012552</v>
      </c>
      <c r="C905">
        <v>1342300.89832427</v>
      </c>
    </row>
    <row r="906" spans="1:3">
      <c r="A906">
        <v>904</v>
      </c>
      <c r="B906">
        <v>7211862.97014596</v>
      </c>
      <c r="C906">
        <v>1342304.20360613</v>
      </c>
    </row>
    <row r="907" spans="1:3">
      <c r="A907">
        <v>905</v>
      </c>
      <c r="B907">
        <v>7211862.97014649</v>
      </c>
      <c r="C907">
        <v>1342301.02157467</v>
      </c>
    </row>
    <row r="908" spans="1:3">
      <c r="A908">
        <v>906</v>
      </c>
      <c r="B908">
        <v>7211862.9701137</v>
      </c>
      <c r="C908">
        <v>1342302.53708895</v>
      </c>
    </row>
    <row r="909" spans="1:3">
      <c r="A909">
        <v>907</v>
      </c>
      <c r="B909">
        <v>7211862.97010509</v>
      </c>
      <c r="C909">
        <v>1342302.03365942</v>
      </c>
    </row>
    <row r="910" spans="1:3">
      <c r="A910">
        <v>908</v>
      </c>
      <c r="B910">
        <v>7211862.97010409</v>
      </c>
      <c r="C910">
        <v>1342303.16904591</v>
      </c>
    </row>
    <row r="911" spans="1:3">
      <c r="A911">
        <v>909</v>
      </c>
      <c r="B911">
        <v>7211862.97014018</v>
      </c>
      <c r="C911">
        <v>1342300.80511326</v>
      </c>
    </row>
    <row r="912" spans="1:3">
      <c r="A912">
        <v>910</v>
      </c>
      <c r="B912">
        <v>7211862.97011404</v>
      </c>
      <c r="C912">
        <v>1342302.07574754</v>
      </c>
    </row>
    <row r="913" spans="1:3">
      <c r="A913">
        <v>911</v>
      </c>
      <c r="B913">
        <v>7211862.97016163</v>
      </c>
      <c r="C913">
        <v>1342302.05604165</v>
      </c>
    </row>
    <row r="914" spans="1:3">
      <c r="A914">
        <v>912</v>
      </c>
      <c r="B914">
        <v>7211862.97012368</v>
      </c>
      <c r="C914">
        <v>1342303.80607491</v>
      </c>
    </row>
    <row r="915" spans="1:3">
      <c r="A915">
        <v>913</v>
      </c>
      <c r="B915">
        <v>7211862.97011319</v>
      </c>
      <c r="C915">
        <v>1342303.17563274</v>
      </c>
    </row>
    <row r="916" spans="1:3">
      <c r="A916">
        <v>914</v>
      </c>
      <c r="B916">
        <v>7211862.97012527</v>
      </c>
      <c r="C916">
        <v>1342304.26067159</v>
      </c>
    </row>
    <row r="917" spans="1:3">
      <c r="A917">
        <v>915</v>
      </c>
      <c r="B917">
        <v>7211862.97014273</v>
      </c>
      <c r="C917">
        <v>1342303.91996313</v>
      </c>
    </row>
    <row r="918" spans="1:3">
      <c r="A918">
        <v>916</v>
      </c>
      <c r="B918">
        <v>7211862.97012552</v>
      </c>
      <c r="C918">
        <v>1342304.13230658</v>
      </c>
    </row>
    <row r="919" spans="1:3">
      <c r="A919">
        <v>917</v>
      </c>
      <c r="B919">
        <v>7211862.97013278</v>
      </c>
      <c r="C919">
        <v>1342302.90019594</v>
      </c>
    </row>
    <row r="920" spans="1:3">
      <c r="A920">
        <v>918</v>
      </c>
      <c r="B920">
        <v>7211862.97011158</v>
      </c>
      <c r="C920">
        <v>1342304.2191483</v>
      </c>
    </row>
    <row r="921" spans="1:3">
      <c r="A921">
        <v>919</v>
      </c>
      <c r="B921">
        <v>7211862.97015226</v>
      </c>
      <c r="C921">
        <v>1342302.84272032</v>
      </c>
    </row>
    <row r="922" spans="1:3">
      <c r="A922">
        <v>920</v>
      </c>
      <c r="B922">
        <v>7211862.97011776</v>
      </c>
      <c r="C922">
        <v>1342302.78711185</v>
      </c>
    </row>
    <row r="923" spans="1:3">
      <c r="A923">
        <v>921</v>
      </c>
      <c r="B923">
        <v>7211862.97010756</v>
      </c>
      <c r="C923">
        <v>1342302.61459009</v>
      </c>
    </row>
    <row r="924" spans="1:3">
      <c r="A924">
        <v>922</v>
      </c>
      <c r="B924">
        <v>7211862.97011069</v>
      </c>
      <c r="C924">
        <v>1342303.13383327</v>
      </c>
    </row>
    <row r="925" spans="1:3">
      <c r="A925">
        <v>923</v>
      </c>
      <c r="B925">
        <v>7211862.9701105</v>
      </c>
      <c r="C925">
        <v>1342302.96520807</v>
      </c>
    </row>
    <row r="926" spans="1:3">
      <c r="A926">
        <v>924</v>
      </c>
      <c r="B926">
        <v>7211862.97010447</v>
      </c>
      <c r="C926">
        <v>1342302.38391932</v>
      </c>
    </row>
    <row r="927" spans="1:3">
      <c r="A927">
        <v>925</v>
      </c>
      <c r="B927">
        <v>7211862.97010708</v>
      </c>
      <c r="C927">
        <v>1342303.11606928</v>
      </c>
    </row>
    <row r="928" spans="1:3">
      <c r="A928">
        <v>926</v>
      </c>
      <c r="B928">
        <v>7211862.97013278</v>
      </c>
      <c r="C928">
        <v>1342304.49944728</v>
      </c>
    </row>
    <row r="929" spans="1:3">
      <c r="A929">
        <v>927</v>
      </c>
      <c r="B929">
        <v>7211862.97011194</v>
      </c>
      <c r="C929">
        <v>1342303.46742619</v>
      </c>
    </row>
    <row r="930" spans="1:3">
      <c r="A930">
        <v>928</v>
      </c>
      <c r="B930">
        <v>7211862.97012203</v>
      </c>
      <c r="C930">
        <v>1342302.60741112</v>
      </c>
    </row>
    <row r="931" spans="1:3">
      <c r="A931">
        <v>929</v>
      </c>
      <c r="B931">
        <v>7211862.97011148</v>
      </c>
      <c r="C931">
        <v>1342303.24883379</v>
      </c>
    </row>
    <row r="932" spans="1:3">
      <c r="A932">
        <v>930</v>
      </c>
      <c r="B932">
        <v>7211862.97008988</v>
      </c>
      <c r="C932">
        <v>1342301.4824795</v>
      </c>
    </row>
    <row r="933" spans="1:3">
      <c r="A933">
        <v>931</v>
      </c>
      <c r="B933">
        <v>7211862.97009069</v>
      </c>
      <c r="C933">
        <v>1342301.24387033</v>
      </c>
    </row>
    <row r="934" spans="1:3">
      <c r="A934">
        <v>932</v>
      </c>
      <c r="B934">
        <v>7211862.97008146</v>
      </c>
      <c r="C934">
        <v>1342301.47244263</v>
      </c>
    </row>
    <row r="935" spans="1:3">
      <c r="A935">
        <v>933</v>
      </c>
      <c r="B935">
        <v>7211862.97008152</v>
      </c>
      <c r="C935">
        <v>1342301.19009424</v>
      </c>
    </row>
    <row r="936" spans="1:3">
      <c r="A936">
        <v>934</v>
      </c>
      <c r="B936">
        <v>7211862.97008753</v>
      </c>
      <c r="C936">
        <v>1342300.32801955</v>
      </c>
    </row>
    <row r="937" spans="1:3">
      <c r="A937">
        <v>935</v>
      </c>
      <c r="B937">
        <v>7211862.97008469</v>
      </c>
      <c r="C937">
        <v>1342302.05910788</v>
      </c>
    </row>
    <row r="938" spans="1:3">
      <c r="A938">
        <v>936</v>
      </c>
      <c r="B938">
        <v>7211862.97007945</v>
      </c>
      <c r="C938">
        <v>1342300.36039221</v>
      </c>
    </row>
    <row r="939" spans="1:3">
      <c r="A939">
        <v>937</v>
      </c>
      <c r="B939">
        <v>7211862.97008941</v>
      </c>
      <c r="C939">
        <v>1342300.35101951</v>
      </c>
    </row>
    <row r="940" spans="1:3">
      <c r="A940">
        <v>938</v>
      </c>
      <c r="B940">
        <v>7211862.97007102</v>
      </c>
      <c r="C940">
        <v>1342299.80743824</v>
      </c>
    </row>
    <row r="941" spans="1:3">
      <c r="A941">
        <v>939</v>
      </c>
      <c r="B941">
        <v>7211862.97006228</v>
      </c>
      <c r="C941">
        <v>1342299.57298108</v>
      </c>
    </row>
    <row r="942" spans="1:3">
      <c r="A942">
        <v>940</v>
      </c>
      <c r="B942">
        <v>7211862.9700641</v>
      </c>
      <c r="C942">
        <v>1342299.90313355</v>
      </c>
    </row>
    <row r="943" spans="1:3">
      <c r="A943">
        <v>941</v>
      </c>
      <c r="B943">
        <v>7211862.9700649</v>
      </c>
      <c r="C943">
        <v>1342299.52345284</v>
      </c>
    </row>
    <row r="944" spans="1:3">
      <c r="A944">
        <v>942</v>
      </c>
      <c r="B944">
        <v>7211862.97006796</v>
      </c>
      <c r="C944">
        <v>1342300.19939449</v>
      </c>
    </row>
    <row r="945" spans="1:3">
      <c r="A945">
        <v>943</v>
      </c>
      <c r="B945">
        <v>7211862.97006355</v>
      </c>
      <c r="C945">
        <v>1342299.97386229</v>
      </c>
    </row>
    <row r="946" spans="1:3">
      <c r="A946">
        <v>944</v>
      </c>
      <c r="B946">
        <v>7211862.97007583</v>
      </c>
      <c r="C946">
        <v>1342298.92505921</v>
      </c>
    </row>
    <row r="947" spans="1:3">
      <c r="A947">
        <v>945</v>
      </c>
      <c r="B947">
        <v>7211862.97006344</v>
      </c>
      <c r="C947">
        <v>1342299.90264856</v>
      </c>
    </row>
    <row r="948" spans="1:3">
      <c r="A948">
        <v>946</v>
      </c>
      <c r="B948">
        <v>7211862.97007427</v>
      </c>
      <c r="C948">
        <v>1342298.04244154</v>
      </c>
    </row>
    <row r="949" spans="1:3">
      <c r="A949">
        <v>947</v>
      </c>
      <c r="B949">
        <v>7211862.97006598</v>
      </c>
      <c r="C949">
        <v>1342299.92831284</v>
      </c>
    </row>
    <row r="950" spans="1:3">
      <c r="A950">
        <v>948</v>
      </c>
      <c r="B950">
        <v>7211862.97005774</v>
      </c>
      <c r="C950">
        <v>1342300.02373985</v>
      </c>
    </row>
    <row r="951" spans="1:3">
      <c r="A951">
        <v>949</v>
      </c>
      <c r="B951">
        <v>7211862.97006511</v>
      </c>
      <c r="C951">
        <v>1342300.61043631</v>
      </c>
    </row>
    <row r="952" spans="1:3">
      <c r="A952">
        <v>950</v>
      </c>
      <c r="B952">
        <v>7211862.97005891</v>
      </c>
      <c r="C952">
        <v>1342299.99902363</v>
      </c>
    </row>
    <row r="953" spans="1:3">
      <c r="A953">
        <v>951</v>
      </c>
      <c r="B953">
        <v>7211862.97006672</v>
      </c>
      <c r="C953">
        <v>1342300.42884353</v>
      </c>
    </row>
    <row r="954" spans="1:3">
      <c r="A954">
        <v>952</v>
      </c>
      <c r="B954">
        <v>7211862.9700612</v>
      </c>
      <c r="C954">
        <v>1342299.49478138</v>
      </c>
    </row>
    <row r="955" spans="1:3">
      <c r="A955">
        <v>953</v>
      </c>
      <c r="B955">
        <v>7211862.97005933</v>
      </c>
      <c r="C955">
        <v>1342299.98577048</v>
      </c>
    </row>
    <row r="956" spans="1:3">
      <c r="A956">
        <v>954</v>
      </c>
      <c r="B956">
        <v>7211862.97006639</v>
      </c>
      <c r="C956">
        <v>1342298.95761432</v>
      </c>
    </row>
    <row r="957" spans="1:3">
      <c r="A957">
        <v>955</v>
      </c>
      <c r="B957">
        <v>7211862.97006015</v>
      </c>
      <c r="C957">
        <v>1342300.35725556</v>
      </c>
    </row>
    <row r="958" spans="1:3">
      <c r="A958">
        <v>956</v>
      </c>
      <c r="B958">
        <v>7211862.97005793</v>
      </c>
      <c r="C958">
        <v>1342301.04786128</v>
      </c>
    </row>
    <row r="959" spans="1:3">
      <c r="A959">
        <v>957</v>
      </c>
      <c r="B959">
        <v>7211862.9700602</v>
      </c>
      <c r="C959">
        <v>1342300.47211434</v>
      </c>
    </row>
    <row r="960" spans="1:3">
      <c r="A960">
        <v>958</v>
      </c>
      <c r="B960">
        <v>7211862.9700527</v>
      </c>
      <c r="C960">
        <v>1342298.97708613</v>
      </c>
    </row>
    <row r="961" spans="1:3">
      <c r="A961">
        <v>959</v>
      </c>
      <c r="B961">
        <v>7211862.97005306</v>
      </c>
      <c r="C961">
        <v>1342299.26888875</v>
      </c>
    </row>
    <row r="962" spans="1:3">
      <c r="A962">
        <v>960</v>
      </c>
      <c r="B962">
        <v>7211862.97005721</v>
      </c>
      <c r="C962">
        <v>1342299.91724142</v>
      </c>
    </row>
    <row r="963" spans="1:3">
      <c r="A963">
        <v>961</v>
      </c>
      <c r="B963">
        <v>7211862.97005402</v>
      </c>
      <c r="C963">
        <v>1342299.48879168</v>
      </c>
    </row>
    <row r="964" spans="1:3">
      <c r="A964">
        <v>962</v>
      </c>
      <c r="B964">
        <v>7211862.97005241</v>
      </c>
      <c r="C964">
        <v>1342299.39410786</v>
      </c>
    </row>
    <row r="965" spans="1:3">
      <c r="A965">
        <v>963</v>
      </c>
      <c r="B965">
        <v>7211862.97005762</v>
      </c>
      <c r="C965">
        <v>1342299.12645865</v>
      </c>
    </row>
    <row r="966" spans="1:3">
      <c r="A966">
        <v>964</v>
      </c>
      <c r="B966">
        <v>7211862.97005901</v>
      </c>
      <c r="C966">
        <v>1342299.07779167</v>
      </c>
    </row>
    <row r="967" spans="1:3">
      <c r="A967">
        <v>965</v>
      </c>
      <c r="B967">
        <v>7211862.97005551</v>
      </c>
      <c r="C967">
        <v>1342299.7888578</v>
      </c>
    </row>
    <row r="968" spans="1:3">
      <c r="A968">
        <v>966</v>
      </c>
      <c r="B968">
        <v>7211862.97006424</v>
      </c>
      <c r="C968">
        <v>1342297.2397372</v>
      </c>
    </row>
    <row r="969" spans="1:3">
      <c r="A969">
        <v>967</v>
      </c>
      <c r="B969">
        <v>7211862.97005844</v>
      </c>
      <c r="C969">
        <v>1342299.3883687</v>
      </c>
    </row>
    <row r="970" spans="1:3">
      <c r="A970">
        <v>968</v>
      </c>
      <c r="B970">
        <v>7211862.97005461</v>
      </c>
      <c r="C970">
        <v>1342299.64176169</v>
      </c>
    </row>
    <row r="971" spans="1:3">
      <c r="A971">
        <v>969</v>
      </c>
      <c r="B971">
        <v>7211862.97006186</v>
      </c>
      <c r="C971">
        <v>1342299.10328999</v>
      </c>
    </row>
    <row r="972" spans="1:3">
      <c r="A972">
        <v>970</v>
      </c>
      <c r="B972">
        <v>7211862.97005062</v>
      </c>
      <c r="C972">
        <v>1342300.32791417</v>
      </c>
    </row>
    <row r="973" spans="1:3">
      <c r="A973">
        <v>971</v>
      </c>
      <c r="B973">
        <v>7211862.97004808</v>
      </c>
      <c r="C973">
        <v>1342299.86496227</v>
      </c>
    </row>
    <row r="974" spans="1:3">
      <c r="A974">
        <v>972</v>
      </c>
      <c r="B974">
        <v>7211862.97004852</v>
      </c>
      <c r="C974">
        <v>1342300.01061383</v>
      </c>
    </row>
    <row r="975" spans="1:3">
      <c r="A975">
        <v>973</v>
      </c>
      <c r="B975">
        <v>7211862.97004945</v>
      </c>
      <c r="C975">
        <v>1342299.73532679</v>
      </c>
    </row>
    <row r="976" spans="1:3">
      <c r="A976">
        <v>974</v>
      </c>
      <c r="B976">
        <v>7211862.97004771</v>
      </c>
      <c r="C976">
        <v>1342299.81033202</v>
      </c>
    </row>
    <row r="977" spans="1:3">
      <c r="A977">
        <v>975</v>
      </c>
      <c r="B977">
        <v>7211862.9700456</v>
      </c>
      <c r="C977">
        <v>1342299.53883551</v>
      </c>
    </row>
    <row r="978" spans="1:3">
      <c r="A978">
        <v>976</v>
      </c>
      <c r="B978">
        <v>7211862.97004385</v>
      </c>
      <c r="C978">
        <v>1342299.44253695</v>
      </c>
    </row>
    <row r="979" spans="1:3">
      <c r="A979">
        <v>977</v>
      </c>
      <c r="B979">
        <v>7211862.97004934</v>
      </c>
      <c r="C979">
        <v>1342299.43918842</v>
      </c>
    </row>
    <row r="980" spans="1:3">
      <c r="A980">
        <v>978</v>
      </c>
      <c r="B980">
        <v>7211862.97004157</v>
      </c>
      <c r="C980">
        <v>1342299.61346976</v>
      </c>
    </row>
    <row r="981" spans="1:3">
      <c r="A981">
        <v>979</v>
      </c>
      <c r="B981">
        <v>7211862.97004303</v>
      </c>
      <c r="C981">
        <v>1342299.64469143</v>
      </c>
    </row>
    <row r="982" spans="1:3">
      <c r="A982">
        <v>980</v>
      </c>
      <c r="B982">
        <v>7211862.97004271</v>
      </c>
      <c r="C982">
        <v>1342299.50000533</v>
      </c>
    </row>
    <row r="983" spans="1:3">
      <c r="A983">
        <v>981</v>
      </c>
      <c r="B983">
        <v>7211862.97004097</v>
      </c>
      <c r="C983">
        <v>1342299.9841076</v>
      </c>
    </row>
    <row r="984" spans="1:3">
      <c r="A984">
        <v>982</v>
      </c>
      <c r="B984">
        <v>7211862.97004254</v>
      </c>
      <c r="C984">
        <v>1342300.0503035</v>
      </c>
    </row>
    <row r="985" spans="1:3">
      <c r="A985">
        <v>983</v>
      </c>
      <c r="B985">
        <v>7211862.97004106</v>
      </c>
      <c r="C985">
        <v>1342300.49386539</v>
      </c>
    </row>
    <row r="986" spans="1:3">
      <c r="A986">
        <v>984</v>
      </c>
      <c r="B986">
        <v>7211862.97003977</v>
      </c>
      <c r="C986">
        <v>1342300.3110313</v>
      </c>
    </row>
    <row r="987" spans="1:3">
      <c r="A987">
        <v>985</v>
      </c>
      <c r="B987">
        <v>7211862.9700374</v>
      </c>
      <c r="C987">
        <v>1342299.78306912</v>
      </c>
    </row>
    <row r="988" spans="1:3">
      <c r="A988">
        <v>986</v>
      </c>
      <c r="B988">
        <v>7211862.9700365</v>
      </c>
      <c r="C988">
        <v>1342299.55724078</v>
      </c>
    </row>
    <row r="989" spans="1:3">
      <c r="A989">
        <v>987</v>
      </c>
      <c r="B989">
        <v>7211862.97003456</v>
      </c>
      <c r="C989">
        <v>1342299.56685443</v>
      </c>
    </row>
    <row r="990" spans="1:3">
      <c r="A990">
        <v>988</v>
      </c>
      <c r="B990">
        <v>7211862.97003607</v>
      </c>
      <c r="C990">
        <v>1342299.46019979</v>
      </c>
    </row>
    <row r="991" spans="1:3">
      <c r="A991">
        <v>989</v>
      </c>
      <c r="B991">
        <v>7211862.97003116</v>
      </c>
      <c r="C991">
        <v>1342299.73413511</v>
      </c>
    </row>
    <row r="992" spans="1:3">
      <c r="A992">
        <v>990</v>
      </c>
      <c r="B992">
        <v>7211862.9700332</v>
      </c>
      <c r="C992">
        <v>1342299.81765881</v>
      </c>
    </row>
    <row r="993" spans="1:3">
      <c r="A993">
        <v>991</v>
      </c>
      <c r="B993">
        <v>7211862.9700314</v>
      </c>
      <c r="C993">
        <v>1342299.58061433</v>
      </c>
    </row>
    <row r="994" spans="1:3">
      <c r="A994">
        <v>992</v>
      </c>
      <c r="B994">
        <v>7211862.97003244</v>
      </c>
      <c r="C994">
        <v>1342299.8156062</v>
      </c>
    </row>
    <row r="995" spans="1:3">
      <c r="A995">
        <v>993</v>
      </c>
      <c r="B995">
        <v>7211862.9700265</v>
      </c>
      <c r="C995">
        <v>1342299.63658039</v>
      </c>
    </row>
    <row r="996" spans="1:3">
      <c r="A996">
        <v>994</v>
      </c>
      <c r="B996">
        <v>7211862.97002563</v>
      </c>
      <c r="C996">
        <v>1342299.96568383</v>
      </c>
    </row>
    <row r="997" spans="1:3">
      <c r="A997">
        <v>995</v>
      </c>
      <c r="B997">
        <v>7211862.97002512</v>
      </c>
      <c r="C997">
        <v>1342299.71710564</v>
      </c>
    </row>
    <row r="998" spans="1:3">
      <c r="A998">
        <v>996</v>
      </c>
      <c r="B998">
        <v>7211862.97002619</v>
      </c>
      <c r="C998">
        <v>1342300.01975283</v>
      </c>
    </row>
    <row r="999" spans="1:3">
      <c r="A999">
        <v>997</v>
      </c>
      <c r="B999">
        <v>7211862.97002557</v>
      </c>
      <c r="C999">
        <v>1342299.56042687</v>
      </c>
    </row>
    <row r="1000" spans="1:3">
      <c r="A1000">
        <v>998</v>
      </c>
      <c r="B1000">
        <v>7211862.97002669</v>
      </c>
      <c r="C1000">
        <v>1342299.74750639</v>
      </c>
    </row>
    <row r="1001" spans="1:3">
      <c r="A1001">
        <v>999</v>
      </c>
      <c r="B1001">
        <v>7211862.9700252</v>
      </c>
      <c r="C1001">
        <v>1342299.77048249</v>
      </c>
    </row>
    <row r="1002" spans="1:3">
      <c r="A1002">
        <v>1000</v>
      </c>
      <c r="B1002">
        <v>7211862.97002592</v>
      </c>
      <c r="C1002">
        <v>1342299.66667406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2910407.80378981</v>
      </c>
      <c r="C30">
        <v>3035205.98393202</v>
      </c>
    </row>
    <row r="31" spans="1:3">
      <c r="A31">
        <v>29</v>
      </c>
      <c r="B31">
        <v>2888364.92152119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2845168.53789038</v>
      </c>
      <c r="C33">
        <v>3035205.98393202</v>
      </c>
    </row>
    <row r="34" spans="1:3">
      <c r="A34">
        <v>32</v>
      </c>
      <c r="B34">
        <v>2845114.58466152</v>
      </c>
      <c r="C34">
        <v>3035205.98393202</v>
      </c>
    </row>
    <row r="35" spans="1:3">
      <c r="A35">
        <v>33</v>
      </c>
      <c r="B35">
        <v>2800496.00538803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2754616.70198553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2707953.58033648</v>
      </c>
      <c r="C39">
        <v>3035205.98393202</v>
      </c>
    </row>
    <row r="40" spans="1:3">
      <c r="A40">
        <v>38</v>
      </c>
      <c r="B40">
        <v>2707625.13335353</v>
      </c>
      <c r="C40">
        <v>3035205.98393202</v>
      </c>
    </row>
    <row r="41" spans="1:3">
      <c r="A41">
        <v>39</v>
      </c>
      <c r="B41">
        <v>2660910.39961386</v>
      </c>
      <c r="C41">
        <v>3035205.98393202</v>
      </c>
    </row>
    <row r="42" spans="1:3">
      <c r="A42">
        <v>40</v>
      </c>
      <c r="B42">
        <v>2660518.98068725</v>
      </c>
      <c r="C42">
        <v>3035205.98393202</v>
      </c>
    </row>
    <row r="43" spans="1:3">
      <c r="A43">
        <v>41</v>
      </c>
      <c r="B43">
        <v>2613825.56549982</v>
      </c>
      <c r="C43">
        <v>3035205.98393202</v>
      </c>
    </row>
    <row r="44" spans="1:3">
      <c r="A44">
        <v>42</v>
      </c>
      <c r="B44">
        <v>2613370.79683816</v>
      </c>
      <c r="C44">
        <v>3035205.98393202</v>
      </c>
    </row>
    <row r="45" spans="1:3">
      <c r="A45">
        <v>43</v>
      </c>
      <c r="B45">
        <v>2566996.68216922</v>
      </c>
      <c r="C45">
        <v>3035205.98393202</v>
      </c>
    </row>
    <row r="46" spans="1:3">
      <c r="A46">
        <v>44</v>
      </c>
      <c r="B46">
        <v>2566482.78428686</v>
      </c>
      <c r="C46">
        <v>3035205.98393202</v>
      </c>
    </row>
    <row r="47" spans="1:3">
      <c r="A47">
        <v>45</v>
      </c>
      <c r="B47">
        <v>2520711.23458988</v>
      </c>
      <c r="C47">
        <v>3035205.98393202</v>
      </c>
    </row>
    <row r="48" spans="1:3">
      <c r="A48">
        <v>46</v>
      </c>
      <c r="B48">
        <v>2520202.35738028</v>
      </c>
      <c r="C48">
        <v>3035205.98393202</v>
      </c>
    </row>
    <row r="49" spans="1:3">
      <c r="A49">
        <v>47</v>
      </c>
      <c r="B49">
        <v>2475271.30005302</v>
      </c>
      <c r="C49">
        <v>3035205.98393202</v>
      </c>
    </row>
    <row r="50" spans="1:3">
      <c r="A50">
        <v>48</v>
      </c>
      <c r="B50">
        <v>2474720.8706582</v>
      </c>
      <c r="C50">
        <v>3035205.98393202</v>
      </c>
    </row>
    <row r="51" spans="1:3">
      <c r="A51">
        <v>49</v>
      </c>
      <c r="B51">
        <v>2430893.64798665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2215348.14477545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2192451.11444789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2096366.58622652</v>
      </c>
      <c r="C67">
        <v>3035205.98393202</v>
      </c>
    </row>
    <row r="68" spans="1:3">
      <c r="A68">
        <v>66</v>
      </c>
      <c r="B68">
        <v>2088350.12411374</v>
      </c>
      <c r="C68">
        <v>3035205.98393202</v>
      </c>
    </row>
    <row r="69" spans="1:3">
      <c r="A69">
        <v>67</v>
      </c>
      <c r="B69">
        <v>2089302.7010933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2041216.83844118</v>
      </c>
      <c r="C73">
        <v>3035205.98393202</v>
      </c>
    </row>
    <row r="74" spans="1:3">
      <c r="A74">
        <v>72</v>
      </c>
      <c r="B74">
        <v>2021826.31596499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1998406.96009801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1964401.20383917</v>
      </c>
      <c r="C78">
        <v>3035205.98393202</v>
      </c>
    </row>
    <row r="79" spans="1:3">
      <c r="A79">
        <v>77</v>
      </c>
      <c r="B79">
        <v>1942482.4638881</v>
      </c>
      <c r="C79">
        <v>3035205.98393202</v>
      </c>
    </row>
    <row r="80" spans="1:3">
      <c r="A80">
        <v>78</v>
      </c>
      <c r="B80">
        <v>1923464.15430713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1895127.11431858</v>
      </c>
      <c r="C83">
        <v>3035205.98393202</v>
      </c>
    </row>
    <row r="84" spans="1:3">
      <c r="A84">
        <v>82</v>
      </c>
      <c r="B84">
        <v>1888382.63803981</v>
      </c>
      <c r="C84">
        <v>3035205.98393202</v>
      </c>
    </row>
    <row r="85" spans="1:3">
      <c r="A85">
        <v>83</v>
      </c>
      <c r="B85">
        <v>1889231.31708648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1864110.43127946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1859609.51323199</v>
      </c>
      <c r="C89">
        <v>3035205.98393202</v>
      </c>
    </row>
    <row r="90" spans="1:3">
      <c r="A90">
        <v>88</v>
      </c>
      <c r="B90">
        <v>1846670.10680407</v>
      </c>
      <c r="C90">
        <v>3035205.98393202</v>
      </c>
    </row>
    <row r="91" spans="1:3">
      <c r="A91">
        <v>89</v>
      </c>
      <c r="B91">
        <v>1841505.60273586</v>
      </c>
      <c r="C91">
        <v>3035205.98393202</v>
      </c>
    </row>
    <row r="92" spans="1:3">
      <c r="A92">
        <v>90</v>
      </c>
      <c r="B92">
        <v>1841107.14336735</v>
      </c>
      <c r="C92">
        <v>3035205.98393202</v>
      </c>
    </row>
    <row r="93" spans="1:3">
      <c r="A93">
        <v>91</v>
      </c>
      <c r="B93">
        <v>1823550.33324224</v>
      </c>
      <c r="C93">
        <v>3035205.98393202</v>
      </c>
    </row>
    <row r="94" spans="1:3">
      <c r="A94">
        <v>92</v>
      </c>
      <c r="B94">
        <v>1816196.20977483</v>
      </c>
      <c r="C94">
        <v>3035205.98393202</v>
      </c>
    </row>
    <row r="95" spans="1:3">
      <c r="A95">
        <v>93</v>
      </c>
      <c r="B95">
        <v>1816615.9475987</v>
      </c>
      <c r="C95">
        <v>3035205.98393202</v>
      </c>
    </row>
    <row r="96" spans="1:3">
      <c r="A96">
        <v>94</v>
      </c>
      <c r="B96">
        <v>1802928.83362914</v>
      </c>
      <c r="C96">
        <v>3035205.98393202</v>
      </c>
    </row>
    <row r="97" spans="1:3">
      <c r="A97">
        <v>95</v>
      </c>
      <c r="B97">
        <v>1789742.57054331</v>
      </c>
      <c r="C97">
        <v>3035205.98393202</v>
      </c>
    </row>
    <row r="98" spans="1:3">
      <c r="A98">
        <v>96</v>
      </c>
      <c r="B98">
        <v>1784702.82540996</v>
      </c>
      <c r="C98">
        <v>3035205.98393202</v>
      </c>
    </row>
    <row r="99" spans="1:3">
      <c r="A99">
        <v>97</v>
      </c>
      <c r="B99">
        <v>1784697.32224046</v>
      </c>
      <c r="C99">
        <v>3035205.98393202</v>
      </c>
    </row>
    <row r="100" spans="1:3">
      <c r="A100">
        <v>98</v>
      </c>
      <c r="B100">
        <v>1770047.32419048</v>
      </c>
      <c r="C100">
        <v>3035205.98393202</v>
      </c>
    </row>
    <row r="101" spans="1:3">
      <c r="A101">
        <v>99</v>
      </c>
      <c r="B101">
        <v>1762875.1145247</v>
      </c>
      <c r="C101">
        <v>3035205.98393202</v>
      </c>
    </row>
    <row r="102" spans="1:3">
      <c r="A102">
        <v>100</v>
      </c>
      <c r="B102">
        <v>1758364.06227631</v>
      </c>
      <c r="C102">
        <v>3035205.98393202</v>
      </c>
    </row>
    <row r="103" spans="1:3">
      <c r="A103">
        <v>101</v>
      </c>
      <c r="B103">
        <v>1757872.31840077</v>
      </c>
      <c r="C103">
        <v>3035205.98393202</v>
      </c>
    </row>
    <row r="104" spans="1:3">
      <c r="A104">
        <v>102</v>
      </c>
      <c r="B104">
        <v>1741071.11173871</v>
      </c>
      <c r="C104">
        <v>3035205.98393202</v>
      </c>
    </row>
    <row r="105" spans="1:3">
      <c r="A105">
        <v>103</v>
      </c>
      <c r="B105">
        <v>1726773.99122745</v>
      </c>
      <c r="C105">
        <v>3035205.98393202</v>
      </c>
    </row>
    <row r="106" spans="1:3">
      <c r="A106">
        <v>104</v>
      </c>
      <c r="B106">
        <v>1716407.46789401</v>
      </c>
      <c r="C106">
        <v>3035205.98393202</v>
      </c>
    </row>
    <row r="107" spans="1:3">
      <c r="A107">
        <v>105</v>
      </c>
      <c r="B107">
        <v>1710969.67979475</v>
      </c>
      <c r="C107">
        <v>3035205.98393202</v>
      </c>
    </row>
    <row r="108" spans="1:3">
      <c r="A108">
        <v>106</v>
      </c>
      <c r="B108">
        <v>1711489.81167137</v>
      </c>
      <c r="C108">
        <v>3035205.98393202</v>
      </c>
    </row>
    <row r="109" spans="1:3">
      <c r="A109">
        <v>107</v>
      </c>
      <c r="B109">
        <v>1707011.42308542</v>
      </c>
      <c r="C109">
        <v>3035205.98393202</v>
      </c>
    </row>
    <row r="110" spans="1:3">
      <c r="A110">
        <v>108</v>
      </c>
      <c r="B110">
        <v>1707309.23334793</v>
      </c>
      <c r="C110">
        <v>3035205.98393202</v>
      </c>
    </row>
    <row r="111" spans="1:3">
      <c r="A111">
        <v>109</v>
      </c>
      <c r="B111">
        <v>1701211.91010897</v>
      </c>
      <c r="C111">
        <v>3035205.98393202</v>
      </c>
    </row>
    <row r="112" spans="1:3">
      <c r="A112">
        <v>110</v>
      </c>
      <c r="B112">
        <v>1700926.12986741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1682096.75313865</v>
      </c>
      <c r="C114">
        <v>3035205.98393202</v>
      </c>
    </row>
    <row r="115" spans="1:3">
      <c r="A115">
        <v>113</v>
      </c>
      <c r="B115">
        <v>1681552.5420276</v>
      </c>
      <c r="C115">
        <v>3035205.98393202</v>
      </c>
    </row>
    <row r="116" spans="1:3">
      <c r="A116">
        <v>114</v>
      </c>
      <c r="B116">
        <v>1673474.85143176</v>
      </c>
      <c r="C116">
        <v>3035205.98393202</v>
      </c>
    </row>
    <row r="117" spans="1:3">
      <c r="A117">
        <v>115</v>
      </c>
      <c r="B117">
        <v>1668068.46033546</v>
      </c>
      <c r="C117">
        <v>3035205.98393202</v>
      </c>
    </row>
    <row r="118" spans="1:3">
      <c r="A118">
        <v>116</v>
      </c>
      <c r="B118">
        <v>1656500.36416577</v>
      </c>
      <c r="C118">
        <v>3035205.98393202</v>
      </c>
    </row>
    <row r="119" spans="1:3">
      <c r="A119">
        <v>117</v>
      </c>
      <c r="B119">
        <v>1651606.40731243</v>
      </c>
      <c r="C119">
        <v>3035205.98393202</v>
      </c>
    </row>
    <row r="120" spans="1:3">
      <c r="A120">
        <v>118</v>
      </c>
      <c r="B120">
        <v>1651077.26227598</v>
      </c>
      <c r="C120">
        <v>3035205.98393202</v>
      </c>
    </row>
    <row r="121" spans="1:3">
      <c r="A121">
        <v>119</v>
      </c>
      <c r="B121">
        <v>1641802.82839952</v>
      </c>
      <c r="C121">
        <v>3035205.98393202</v>
      </c>
    </row>
    <row r="122" spans="1:3">
      <c r="A122">
        <v>120</v>
      </c>
      <c r="B122">
        <v>1634695.04074317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1631761.97257655</v>
      </c>
      <c r="C124">
        <v>3035205.98393202</v>
      </c>
    </row>
    <row r="125" spans="1:3">
      <c r="A125">
        <v>123</v>
      </c>
      <c r="B125">
        <v>1623952.39819709</v>
      </c>
      <c r="C125">
        <v>3035205.98393202</v>
      </c>
    </row>
    <row r="126" spans="1:3">
      <c r="A126">
        <v>124</v>
      </c>
      <c r="B126">
        <v>1618400.59747568</v>
      </c>
      <c r="C126">
        <v>3035205.98393202</v>
      </c>
    </row>
    <row r="127" spans="1:3">
      <c r="A127">
        <v>125</v>
      </c>
      <c r="B127">
        <v>1618625.90064365</v>
      </c>
      <c r="C127">
        <v>3035205.98393202</v>
      </c>
    </row>
    <row r="128" spans="1:3">
      <c r="A128">
        <v>126</v>
      </c>
      <c r="B128">
        <v>1617240.70317416</v>
      </c>
      <c r="C128">
        <v>3035205.98393202</v>
      </c>
    </row>
    <row r="129" spans="1:3">
      <c r="A129">
        <v>127</v>
      </c>
      <c r="B129">
        <v>1616395.31356694</v>
      </c>
      <c r="C129">
        <v>3035205.98393202</v>
      </c>
    </row>
    <row r="130" spans="1:3">
      <c r="A130">
        <v>128</v>
      </c>
      <c r="B130">
        <v>1605752.12260752</v>
      </c>
      <c r="C130">
        <v>3035205.98393202</v>
      </c>
    </row>
    <row r="131" spans="1:3">
      <c r="A131">
        <v>129</v>
      </c>
      <c r="B131">
        <v>1595299.563437</v>
      </c>
      <c r="C131">
        <v>3035205.98393202</v>
      </c>
    </row>
    <row r="132" spans="1:3">
      <c r="A132">
        <v>130</v>
      </c>
      <c r="B132">
        <v>1589930.18661471</v>
      </c>
      <c r="C132">
        <v>3035205.98393202</v>
      </c>
    </row>
    <row r="133" spans="1:3">
      <c r="A133">
        <v>131</v>
      </c>
      <c r="B133">
        <v>1587383.51529901</v>
      </c>
      <c r="C133">
        <v>3035205.98393202</v>
      </c>
    </row>
    <row r="134" spans="1:3">
      <c r="A134">
        <v>132</v>
      </c>
      <c r="B134">
        <v>1587628.48277854</v>
      </c>
      <c r="C134">
        <v>3035205.98393202</v>
      </c>
    </row>
    <row r="135" spans="1:3">
      <c r="A135">
        <v>133</v>
      </c>
      <c r="B135">
        <v>1586905.72575847</v>
      </c>
      <c r="C135">
        <v>3035205.98393202</v>
      </c>
    </row>
    <row r="136" spans="1:3">
      <c r="A136">
        <v>134</v>
      </c>
      <c r="B136">
        <v>1586956.9856824</v>
      </c>
      <c r="C136">
        <v>3035205.98393202</v>
      </c>
    </row>
    <row r="137" spans="1:3">
      <c r="A137">
        <v>135</v>
      </c>
      <c r="B137">
        <v>1584081.87690614</v>
      </c>
      <c r="C137">
        <v>3035205.98393202</v>
      </c>
    </row>
    <row r="138" spans="1:3">
      <c r="A138">
        <v>136</v>
      </c>
      <c r="B138">
        <v>1584236.38137483</v>
      </c>
      <c r="C138">
        <v>3035205.98393202</v>
      </c>
    </row>
    <row r="139" spans="1:3">
      <c r="A139">
        <v>137</v>
      </c>
      <c r="B139">
        <v>1576191.20043131</v>
      </c>
      <c r="C139">
        <v>3035205.98393202</v>
      </c>
    </row>
    <row r="140" spans="1:3">
      <c r="A140">
        <v>138</v>
      </c>
      <c r="B140">
        <v>1571233.76899049</v>
      </c>
      <c r="C140">
        <v>3035205.98393202</v>
      </c>
    </row>
    <row r="141" spans="1:3">
      <c r="A141">
        <v>139</v>
      </c>
      <c r="B141">
        <v>1567898.40035876</v>
      </c>
      <c r="C141">
        <v>3035205.98393202</v>
      </c>
    </row>
    <row r="142" spans="1:3">
      <c r="A142">
        <v>140</v>
      </c>
      <c r="B142">
        <v>1567788.90085454</v>
      </c>
      <c r="C142">
        <v>3035205.98393202</v>
      </c>
    </row>
    <row r="143" spans="1:3">
      <c r="A143">
        <v>141</v>
      </c>
      <c r="B143">
        <v>1559255.13300464</v>
      </c>
      <c r="C143">
        <v>3035205.98393202</v>
      </c>
    </row>
    <row r="144" spans="1:3">
      <c r="A144">
        <v>142</v>
      </c>
      <c r="B144">
        <v>1554090.30381632</v>
      </c>
      <c r="C144">
        <v>3035205.98393202</v>
      </c>
    </row>
    <row r="145" spans="1:3">
      <c r="A145">
        <v>143</v>
      </c>
      <c r="B145">
        <v>1553863.22084712</v>
      </c>
      <c r="C145">
        <v>3035205.98393202</v>
      </c>
    </row>
    <row r="146" spans="1:3">
      <c r="A146">
        <v>144</v>
      </c>
      <c r="B146">
        <v>1550253.54135408</v>
      </c>
      <c r="C146">
        <v>3035205.98393202</v>
      </c>
    </row>
    <row r="147" spans="1:3">
      <c r="A147">
        <v>145</v>
      </c>
      <c r="B147">
        <v>1543597.63017003</v>
      </c>
      <c r="C147">
        <v>3035205.98393202</v>
      </c>
    </row>
    <row r="148" spans="1:3">
      <c r="A148">
        <v>146</v>
      </c>
      <c r="B148">
        <v>1537330.14688713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1528313.14197869</v>
      </c>
      <c r="C151">
        <v>3035205.98393202</v>
      </c>
    </row>
    <row r="152" spans="1:3">
      <c r="A152">
        <v>150</v>
      </c>
      <c r="B152">
        <v>1526012.48035986</v>
      </c>
      <c r="C152">
        <v>3035205.98393202</v>
      </c>
    </row>
    <row r="153" spans="1:3">
      <c r="A153">
        <v>151</v>
      </c>
      <c r="B153">
        <v>1525975.5705535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1519472.95992747</v>
      </c>
      <c r="C155">
        <v>3035205.98393202</v>
      </c>
    </row>
    <row r="156" spans="1:3">
      <c r="A156">
        <v>154</v>
      </c>
      <c r="B156">
        <v>1519353.48117416</v>
      </c>
      <c r="C156">
        <v>3035205.98393202</v>
      </c>
    </row>
    <row r="157" spans="1:3">
      <c r="A157">
        <v>155</v>
      </c>
      <c r="B157">
        <v>1512628.64540104</v>
      </c>
      <c r="C157">
        <v>3035205.98393202</v>
      </c>
    </row>
    <row r="158" spans="1:3">
      <c r="A158">
        <v>156</v>
      </c>
      <c r="B158">
        <v>1508346.19180627</v>
      </c>
      <c r="C158">
        <v>3035205.98393202</v>
      </c>
    </row>
    <row r="159" spans="1:3">
      <c r="A159">
        <v>157</v>
      </c>
      <c r="B159">
        <v>1505815.94360438</v>
      </c>
      <c r="C159">
        <v>3035205.98393202</v>
      </c>
    </row>
    <row r="160" spans="1:3">
      <c r="A160">
        <v>158</v>
      </c>
      <c r="B160">
        <v>1505993.2166855</v>
      </c>
      <c r="C160">
        <v>3035205.98393202</v>
      </c>
    </row>
    <row r="161" spans="1:3">
      <c r="A161">
        <v>159</v>
      </c>
      <c r="B161">
        <v>1504131.26536654</v>
      </c>
      <c r="C161">
        <v>3035205.98393202</v>
      </c>
    </row>
    <row r="162" spans="1:3">
      <c r="A162">
        <v>160</v>
      </c>
      <c r="B162">
        <v>1504197.50140734</v>
      </c>
      <c r="C162">
        <v>3035205.98393202</v>
      </c>
    </row>
    <row r="163" spans="1:3">
      <c r="A163">
        <v>161</v>
      </c>
      <c r="B163">
        <v>1503224.11619964</v>
      </c>
      <c r="C163">
        <v>3035205.98393202</v>
      </c>
    </row>
    <row r="164" spans="1:3">
      <c r="A164">
        <v>162</v>
      </c>
      <c r="B164">
        <v>1503157.25224524</v>
      </c>
      <c r="C164">
        <v>3035205.98393202</v>
      </c>
    </row>
    <row r="165" spans="1:3">
      <c r="A165">
        <v>163</v>
      </c>
      <c r="B165">
        <v>1496923.10496013</v>
      </c>
      <c r="C165">
        <v>3035205.98393202</v>
      </c>
    </row>
    <row r="166" spans="1:3">
      <c r="A166">
        <v>164</v>
      </c>
      <c r="B166">
        <v>1493112.12114679</v>
      </c>
      <c r="C166">
        <v>3035205.98393202</v>
      </c>
    </row>
    <row r="167" spans="1:3">
      <c r="A167">
        <v>165</v>
      </c>
      <c r="B167">
        <v>1491607.66838471</v>
      </c>
      <c r="C167">
        <v>3035205.98393202</v>
      </c>
    </row>
    <row r="168" spans="1:3">
      <c r="A168">
        <v>166</v>
      </c>
      <c r="B168">
        <v>1490571.25831033</v>
      </c>
      <c r="C168">
        <v>3035205.98393202</v>
      </c>
    </row>
    <row r="169" spans="1:3">
      <c r="A169">
        <v>167</v>
      </c>
      <c r="B169">
        <v>1485768.53361044</v>
      </c>
      <c r="C169">
        <v>3035205.98393202</v>
      </c>
    </row>
    <row r="170" spans="1:3">
      <c r="A170">
        <v>168</v>
      </c>
      <c r="B170">
        <v>1482810.66618742</v>
      </c>
      <c r="C170">
        <v>3035205.98393202</v>
      </c>
    </row>
    <row r="171" spans="1:3">
      <c r="A171">
        <v>169</v>
      </c>
      <c r="B171">
        <v>1483119.7483705</v>
      </c>
      <c r="C171">
        <v>3035205.98393202</v>
      </c>
    </row>
    <row r="172" spans="1:3">
      <c r="A172">
        <v>170</v>
      </c>
      <c r="B172">
        <v>1479804.05103432</v>
      </c>
      <c r="C172">
        <v>3035205.98393202</v>
      </c>
    </row>
    <row r="173" spans="1:3">
      <c r="A173">
        <v>171</v>
      </c>
      <c r="B173">
        <v>1474930.05973532</v>
      </c>
      <c r="C173">
        <v>3035205.98393202</v>
      </c>
    </row>
    <row r="174" spans="1:3">
      <c r="A174">
        <v>172</v>
      </c>
      <c r="B174">
        <v>1471615.30136133</v>
      </c>
      <c r="C174">
        <v>3035205.98393202</v>
      </c>
    </row>
    <row r="175" spans="1:3">
      <c r="A175">
        <v>173</v>
      </c>
      <c r="B175">
        <v>1470561.58131834</v>
      </c>
      <c r="C175">
        <v>3035205.98393202</v>
      </c>
    </row>
    <row r="176" spans="1:3">
      <c r="A176">
        <v>174</v>
      </c>
      <c r="B176">
        <v>1470435.12151557</v>
      </c>
      <c r="C176">
        <v>3035205.98393202</v>
      </c>
    </row>
    <row r="177" spans="1:3">
      <c r="A177">
        <v>175</v>
      </c>
      <c r="B177">
        <v>1467231.69397787</v>
      </c>
      <c r="C177">
        <v>3035205.98393202</v>
      </c>
    </row>
    <row r="178" spans="1:3">
      <c r="A178">
        <v>176</v>
      </c>
      <c r="B178">
        <v>1464633.4324573</v>
      </c>
      <c r="C178">
        <v>3035205.98393202</v>
      </c>
    </row>
    <row r="179" spans="1:3">
      <c r="A179">
        <v>177</v>
      </c>
      <c r="B179">
        <v>1464818.15479715</v>
      </c>
      <c r="C179">
        <v>3035205.98393202</v>
      </c>
    </row>
    <row r="180" spans="1:3">
      <c r="A180">
        <v>178</v>
      </c>
      <c r="B180">
        <v>1462727.93990267</v>
      </c>
      <c r="C180">
        <v>3035205.98393202</v>
      </c>
    </row>
    <row r="181" spans="1:3">
      <c r="A181">
        <v>179</v>
      </c>
      <c r="B181">
        <v>1462898.44543755</v>
      </c>
      <c r="C181">
        <v>3035205.98393202</v>
      </c>
    </row>
    <row r="182" spans="1:3">
      <c r="A182">
        <v>180</v>
      </c>
      <c r="B182">
        <v>1462965.88688177</v>
      </c>
      <c r="C182">
        <v>3035205.98393202</v>
      </c>
    </row>
    <row r="183" spans="1:3">
      <c r="A183">
        <v>181</v>
      </c>
      <c r="B183">
        <v>1462357.32976222</v>
      </c>
      <c r="C183">
        <v>3035205.98393202</v>
      </c>
    </row>
    <row r="184" spans="1:3">
      <c r="A184">
        <v>182</v>
      </c>
      <c r="B184">
        <v>1457000.64561123</v>
      </c>
      <c r="C184">
        <v>3035205.98393202</v>
      </c>
    </row>
    <row r="185" spans="1:3">
      <c r="A185">
        <v>183</v>
      </c>
      <c r="B185">
        <v>1454663.37223077</v>
      </c>
      <c r="C185">
        <v>3035205.98393202</v>
      </c>
    </row>
    <row r="186" spans="1:3">
      <c r="A186">
        <v>184</v>
      </c>
      <c r="B186">
        <v>1453492.76622093</v>
      </c>
      <c r="C186">
        <v>3035205.98393202</v>
      </c>
    </row>
    <row r="187" spans="1:3">
      <c r="A187">
        <v>185</v>
      </c>
      <c r="B187">
        <v>1453213.47517491</v>
      </c>
      <c r="C187">
        <v>3035205.98393202</v>
      </c>
    </row>
    <row r="188" spans="1:3">
      <c r="A188">
        <v>186</v>
      </c>
      <c r="B188">
        <v>1452622.5424158</v>
      </c>
      <c r="C188">
        <v>3035205.98393202</v>
      </c>
    </row>
    <row r="189" spans="1:3">
      <c r="A189">
        <v>187</v>
      </c>
      <c r="B189">
        <v>1452819.83915512</v>
      </c>
      <c r="C189">
        <v>3035205.98393202</v>
      </c>
    </row>
    <row r="190" spans="1:3">
      <c r="A190">
        <v>188</v>
      </c>
      <c r="B190">
        <v>1450191.74858288</v>
      </c>
      <c r="C190">
        <v>3035205.98393202</v>
      </c>
    </row>
    <row r="191" spans="1:3">
      <c r="A191">
        <v>189</v>
      </c>
      <c r="B191">
        <v>1448243.8312285</v>
      </c>
      <c r="C191">
        <v>3035205.98393202</v>
      </c>
    </row>
    <row r="192" spans="1:3">
      <c r="A192">
        <v>190</v>
      </c>
      <c r="B192">
        <v>1447254.01111027</v>
      </c>
      <c r="C192">
        <v>3035205.98393202</v>
      </c>
    </row>
    <row r="193" spans="1:3">
      <c r="A193">
        <v>191</v>
      </c>
      <c r="B193">
        <v>1446115.15865018</v>
      </c>
      <c r="C193">
        <v>3035205.98393202</v>
      </c>
    </row>
    <row r="194" spans="1:3">
      <c r="A194">
        <v>192</v>
      </c>
      <c r="B194">
        <v>1442943.83870049</v>
      </c>
      <c r="C194">
        <v>3035205.98393202</v>
      </c>
    </row>
    <row r="195" spans="1:3">
      <c r="A195">
        <v>193</v>
      </c>
      <c r="B195">
        <v>1441618.41406277</v>
      </c>
      <c r="C195">
        <v>3035205.98393202</v>
      </c>
    </row>
    <row r="196" spans="1:3">
      <c r="A196">
        <v>194</v>
      </c>
      <c r="B196">
        <v>1441527.59405592</v>
      </c>
      <c r="C196">
        <v>3035205.98393202</v>
      </c>
    </row>
    <row r="197" spans="1:3">
      <c r="A197">
        <v>195</v>
      </c>
      <c r="B197">
        <v>1440348.79351349</v>
      </c>
      <c r="C197">
        <v>3035205.98393202</v>
      </c>
    </row>
    <row r="198" spans="1:3">
      <c r="A198">
        <v>196</v>
      </c>
      <c r="B198">
        <v>1440633.23458986</v>
      </c>
      <c r="C198">
        <v>3035205.98393202</v>
      </c>
    </row>
    <row r="199" spans="1:3">
      <c r="A199">
        <v>197</v>
      </c>
      <c r="B199">
        <v>1436382.71287491</v>
      </c>
      <c r="C199">
        <v>3035205.98393202</v>
      </c>
    </row>
    <row r="200" spans="1:3">
      <c r="A200">
        <v>198</v>
      </c>
      <c r="B200">
        <v>1435113.11520801</v>
      </c>
      <c r="C200">
        <v>3035205.98393202</v>
      </c>
    </row>
    <row r="201" spans="1:3">
      <c r="A201">
        <v>199</v>
      </c>
      <c r="B201">
        <v>1432796.37322549</v>
      </c>
      <c r="C201">
        <v>3035205.98393202</v>
      </c>
    </row>
    <row r="202" spans="1:3">
      <c r="A202">
        <v>200</v>
      </c>
      <c r="B202">
        <v>1433116.05408209</v>
      </c>
      <c r="C202">
        <v>3035205.98393202</v>
      </c>
    </row>
    <row r="203" spans="1:3">
      <c r="A203">
        <v>201</v>
      </c>
      <c r="B203">
        <v>1429212.27586398</v>
      </c>
      <c r="C203">
        <v>3035205.98393202</v>
      </c>
    </row>
    <row r="204" spans="1:3">
      <c r="A204">
        <v>202</v>
      </c>
      <c r="B204">
        <v>1428596.71364438</v>
      </c>
      <c r="C204">
        <v>3035205.98393202</v>
      </c>
    </row>
    <row r="205" spans="1:3">
      <c r="A205">
        <v>203</v>
      </c>
      <c r="B205">
        <v>1428500.49598712</v>
      </c>
      <c r="C205">
        <v>3035205.98393202</v>
      </c>
    </row>
    <row r="206" spans="1:3">
      <c r="A206">
        <v>204</v>
      </c>
      <c r="B206">
        <v>1426689.00769715</v>
      </c>
      <c r="C206">
        <v>3035205.98393202</v>
      </c>
    </row>
    <row r="207" spans="1:3">
      <c r="A207">
        <v>205</v>
      </c>
      <c r="B207">
        <v>1427178.08252902</v>
      </c>
      <c r="C207">
        <v>3035205.98393202</v>
      </c>
    </row>
    <row r="208" spans="1:3">
      <c r="A208">
        <v>206</v>
      </c>
      <c r="B208">
        <v>1428069.12040763</v>
      </c>
      <c r="C208">
        <v>3035205.98393202</v>
      </c>
    </row>
    <row r="209" spans="1:3">
      <c r="A209">
        <v>207</v>
      </c>
      <c r="B209">
        <v>1427899.76048376</v>
      </c>
      <c r="C209">
        <v>3035205.98393202</v>
      </c>
    </row>
    <row r="210" spans="1:3">
      <c r="A210">
        <v>208</v>
      </c>
      <c r="B210">
        <v>1424708.91488381</v>
      </c>
      <c r="C210">
        <v>3035205.98393202</v>
      </c>
    </row>
    <row r="211" spans="1:3">
      <c r="A211">
        <v>209</v>
      </c>
      <c r="B211">
        <v>1423001.8796897</v>
      </c>
      <c r="C211">
        <v>3035205.98393202</v>
      </c>
    </row>
    <row r="212" spans="1:3">
      <c r="A212">
        <v>210</v>
      </c>
      <c r="B212">
        <v>1423368.00752545</v>
      </c>
      <c r="C212">
        <v>3035205.98393202</v>
      </c>
    </row>
    <row r="213" spans="1:3">
      <c r="A213">
        <v>211</v>
      </c>
      <c r="B213">
        <v>1421417.77074366</v>
      </c>
      <c r="C213">
        <v>3035205.98393202</v>
      </c>
    </row>
    <row r="214" spans="1:3">
      <c r="A214">
        <v>212</v>
      </c>
      <c r="B214">
        <v>1421434.31528987</v>
      </c>
      <c r="C214">
        <v>3035205.98393202</v>
      </c>
    </row>
    <row r="215" spans="1:3">
      <c r="A215">
        <v>213</v>
      </c>
      <c r="B215">
        <v>1420400.54869954</v>
      </c>
      <c r="C215">
        <v>3035205.98393202</v>
      </c>
    </row>
    <row r="216" spans="1:3">
      <c r="A216">
        <v>214</v>
      </c>
      <c r="B216">
        <v>1420294.20054295</v>
      </c>
      <c r="C216">
        <v>3035205.98393202</v>
      </c>
    </row>
    <row r="217" spans="1:3">
      <c r="A217">
        <v>215</v>
      </c>
      <c r="B217">
        <v>1416917.9818746</v>
      </c>
      <c r="C217">
        <v>3035205.98393202</v>
      </c>
    </row>
    <row r="218" spans="1:3">
      <c r="A218">
        <v>216</v>
      </c>
      <c r="B218">
        <v>1417003.02694116</v>
      </c>
      <c r="C218">
        <v>3035205.98393202</v>
      </c>
    </row>
    <row r="219" spans="1:3">
      <c r="A219">
        <v>217</v>
      </c>
      <c r="B219">
        <v>1418165.22005896</v>
      </c>
      <c r="C219">
        <v>3035205.98393202</v>
      </c>
    </row>
    <row r="220" spans="1:3">
      <c r="A220">
        <v>218</v>
      </c>
      <c r="B220">
        <v>1416504.88160871</v>
      </c>
      <c r="C220">
        <v>3035205.98393202</v>
      </c>
    </row>
    <row r="221" spans="1:3">
      <c r="A221">
        <v>219</v>
      </c>
      <c r="B221">
        <v>1416765.62851764</v>
      </c>
      <c r="C221">
        <v>3035205.98393202</v>
      </c>
    </row>
    <row r="222" spans="1:3">
      <c r="A222">
        <v>220</v>
      </c>
      <c r="B222">
        <v>1414332.20085543</v>
      </c>
      <c r="C222">
        <v>3035205.98393202</v>
      </c>
    </row>
    <row r="223" spans="1:3">
      <c r="A223">
        <v>221</v>
      </c>
      <c r="B223">
        <v>1412283.71861797</v>
      </c>
      <c r="C223">
        <v>3035205.98393202</v>
      </c>
    </row>
    <row r="224" spans="1:3">
      <c r="A224">
        <v>222</v>
      </c>
      <c r="B224">
        <v>1412390.3037451</v>
      </c>
      <c r="C224">
        <v>3035205.98393202</v>
      </c>
    </row>
    <row r="225" spans="1:3">
      <c r="A225">
        <v>223</v>
      </c>
      <c r="B225">
        <v>1409028.40825007</v>
      </c>
      <c r="C225">
        <v>3035205.98393202</v>
      </c>
    </row>
    <row r="226" spans="1:3">
      <c r="A226">
        <v>224</v>
      </c>
      <c r="B226">
        <v>1409094.33876552</v>
      </c>
      <c r="C226">
        <v>3035205.98393202</v>
      </c>
    </row>
    <row r="227" spans="1:3">
      <c r="A227">
        <v>225</v>
      </c>
      <c r="B227">
        <v>1408897.19124301</v>
      </c>
      <c r="C227">
        <v>3035205.98393202</v>
      </c>
    </row>
    <row r="228" spans="1:3">
      <c r="A228">
        <v>226</v>
      </c>
      <c r="B228">
        <v>1409407.95303433</v>
      </c>
      <c r="C228">
        <v>3035205.98393202</v>
      </c>
    </row>
    <row r="229" spans="1:3">
      <c r="A229">
        <v>227</v>
      </c>
      <c r="B229">
        <v>1409549.77344845</v>
      </c>
      <c r="C229">
        <v>3035205.98393202</v>
      </c>
    </row>
    <row r="230" spans="1:3">
      <c r="A230">
        <v>228</v>
      </c>
      <c r="B230">
        <v>1407763.80866014</v>
      </c>
      <c r="C230">
        <v>3035205.98393202</v>
      </c>
    </row>
    <row r="231" spans="1:3">
      <c r="A231">
        <v>229</v>
      </c>
      <c r="B231">
        <v>1406770.38941968</v>
      </c>
      <c r="C231">
        <v>3035205.98393202</v>
      </c>
    </row>
    <row r="232" spans="1:3">
      <c r="A232">
        <v>230</v>
      </c>
      <c r="B232">
        <v>1407208.69924123</v>
      </c>
      <c r="C232">
        <v>3035205.98393202</v>
      </c>
    </row>
    <row r="233" spans="1:3">
      <c r="A233">
        <v>231</v>
      </c>
      <c r="B233">
        <v>1405540.93897223</v>
      </c>
      <c r="C233">
        <v>3035205.98393202</v>
      </c>
    </row>
    <row r="234" spans="1:3">
      <c r="A234">
        <v>232</v>
      </c>
      <c r="B234">
        <v>1406677.02746678</v>
      </c>
      <c r="C234">
        <v>3035205.98393202</v>
      </c>
    </row>
    <row r="235" spans="1:3">
      <c r="A235">
        <v>233</v>
      </c>
      <c r="B235">
        <v>1404915.13291911</v>
      </c>
      <c r="C235">
        <v>3035205.98393202</v>
      </c>
    </row>
    <row r="236" spans="1:3">
      <c r="A236">
        <v>234</v>
      </c>
      <c r="B236">
        <v>1404921.29712089</v>
      </c>
      <c r="C236">
        <v>3035205.98393202</v>
      </c>
    </row>
    <row r="237" spans="1:3">
      <c r="A237">
        <v>235</v>
      </c>
      <c r="B237">
        <v>1405049.32799919</v>
      </c>
      <c r="C237">
        <v>3035205.98393202</v>
      </c>
    </row>
    <row r="238" spans="1:3">
      <c r="A238">
        <v>236</v>
      </c>
      <c r="B238">
        <v>1404652.22617258</v>
      </c>
      <c r="C238">
        <v>3035205.98393202</v>
      </c>
    </row>
    <row r="239" spans="1:3">
      <c r="A239">
        <v>237</v>
      </c>
      <c r="B239">
        <v>1404417.97565948</v>
      </c>
      <c r="C239">
        <v>3035205.98393202</v>
      </c>
    </row>
    <row r="240" spans="1:3">
      <c r="A240">
        <v>238</v>
      </c>
      <c r="B240">
        <v>1403284.30967522</v>
      </c>
      <c r="C240">
        <v>3035205.98393202</v>
      </c>
    </row>
    <row r="241" spans="1:3">
      <c r="A241">
        <v>239</v>
      </c>
      <c r="B241">
        <v>1403520.00138637</v>
      </c>
      <c r="C241">
        <v>3035205.98393202</v>
      </c>
    </row>
    <row r="242" spans="1:3">
      <c r="A242">
        <v>240</v>
      </c>
      <c r="B242">
        <v>1402481.1278989</v>
      </c>
      <c r="C242">
        <v>3035205.98393202</v>
      </c>
    </row>
    <row r="243" spans="1:3">
      <c r="A243">
        <v>241</v>
      </c>
      <c r="B243">
        <v>1400985.72520776</v>
      </c>
      <c r="C243">
        <v>3035205.98393202</v>
      </c>
    </row>
    <row r="244" spans="1:3">
      <c r="A244">
        <v>242</v>
      </c>
      <c r="B244">
        <v>1403286.73162278</v>
      </c>
      <c r="C244">
        <v>3035205.98393202</v>
      </c>
    </row>
    <row r="245" spans="1:3">
      <c r="A245">
        <v>243</v>
      </c>
      <c r="B245">
        <v>1400073.77040249</v>
      </c>
      <c r="C245">
        <v>3035205.98393202</v>
      </c>
    </row>
    <row r="246" spans="1:3">
      <c r="A246">
        <v>244</v>
      </c>
      <c r="B246">
        <v>1402883.14885066</v>
      </c>
      <c r="C246">
        <v>3035205.98393202</v>
      </c>
    </row>
    <row r="247" spans="1:3">
      <c r="A247">
        <v>245</v>
      </c>
      <c r="B247">
        <v>1402302.78128133</v>
      </c>
      <c r="C247">
        <v>3035205.98393202</v>
      </c>
    </row>
    <row r="248" spans="1:3">
      <c r="A248">
        <v>246</v>
      </c>
      <c r="B248">
        <v>1403088.9242487</v>
      </c>
      <c r="C248">
        <v>3035205.98393202</v>
      </c>
    </row>
    <row r="249" spans="1:3">
      <c r="A249">
        <v>247</v>
      </c>
      <c r="B249">
        <v>1402532.30934028</v>
      </c>
      <c r="C249">
        <v>3035205.98393202</v>
      </c>
    </row>
    <row r="250" spans="1:3">
      <c r="A250">
        <v>248</v>
      </c>
      <c r="B250">
        <v>1403538.98373355</v>
      </c>
      <c r="C250">
        <v>3035205.98393202</v>
      </c>
    </row>
    <row r="251" spans="1:3">
      <c r="A251">
        <v>249</v>
      </c>
      <c r="B251">
        <v>1403488.11982145</v>
      </c>
      <c r="C251">
        <v>3035205.98393202</v>
      </c>
    </row>
    <row r="252" spans="1:3">
      <c r="A252">
        <v>250</v>
      </c>
      <c r="B252">
        <v>1402503.92594079</v>
      </c>
      <c r="C252">
        <v>3035205.98393202</v>
      </c>
    </row>
    <row r="253" spans="1:3">
      <c r="A253">
        <v>251</v>
      </c>
      <c r="B253">
        <v>1403393.11733636</v>
      </c>
      <c r="C253">
        <v>3035205.98393202</v>
      </c>
    </row>
    <row r="254" spans="1:3">
      <c r="A254">
        <v>252</v>
      </c>
      <c r="B254">
        <v>1402306.50569691</v>
      </c>
      <c r="C254">
        <v>3035205.98393202</v>
      </c>
    </row>
    <row r="255" spans="1:3">
      <c r="A255">
        <v>253</v>
      </c>
      <c r="B255">
        <v>1403349.13683258</v>
      </c>
      <c r="C255">
        <v>3035205.98393202</v>
      </c>
    </row>
    <row r="256" spans="1:3">
      <c r="A256">
        <v>254</v>
      </c>
      <c r="B256">
        <v>1402155.80938537</v>
      </c>
      <c r="C256">
        <v>3035205.98393202</v>
      </c>
    </row>
    <row r="257" spans="1:3">
      <c r="A257">
        <v>255</v>
      </c>
      <c r="B257">
        <v>1401698.30210455</v>
      </c>
      <c r="C257">
        <v>3035205.98393202</v>
      </c>
    </row>
    <row r="258" spans="1:3">
      <c r="A258">
        <v>256</v>
      </c>
      <c r="B258">
        <v>1401322.23525282</v>
      </c>
      <c r="C258">
        <v>3035205.98393202</v>
      </c>
    </row>
    <row r="259" spans="1:3">
      <c r="A259">
        <v>257</v>
      </c>
      <c r="B259">
        <v>1401557.33522974</v>
      </c>
      <c r="C259">
        <v>3035205.98393202</v>
      </c>
    </row>
    <row r="260" spans="1:3">
      <c r="A260">
        <v>258</v>
      </c>
      <c r="B260">
        <v>1404404.07477363</v>
      </c>
      <c r="C260">
        <v>3035205.98393202</v>
      </c>
    </row>
    <row r="261" spans="1:3">
      <c r="A261">
        <v>259</v>
      </c>
      <c r="B261">
        <v>1402391.58631521</v>
      </c>
      <c r="C261">
        <v>3035205.98393202</v>
      </c>
    </row>
    <row r="262" spans="1:3">
      <c r="A262">
        <v>260</v>
      </c>
      <c r="B262">
        <v>1402676.49387944</v>
      </c>
      <c r="C262">
        <v>3035205.98393202</v>
      </c>
    </row>
    <row r="263" spans="1:3">
      <c r="A263">
        <v>261</v>
      </c>
      <c r="B263">
        <v>1402243.30515476</v>
      </c>
      <c r="C263">
        <v>3035205.98393202</v>
      </c>
    </row>
    <row r="264" spans="1:3">
      <c r="A264">
        <v>262</v>
      </c>
      <c r="B264">
        <v>1402510.92591258</v>
      </c>
      <c r="C264">
        <v>3035205.98393202</v>
      </c>
    </row>
    <row r="265" spans="1:3">
      <c r="A265">
        <v>263</v>
      </c>
      <c r="B265">
        <v>1402058.98370582</v>
      </c>
      <c r="C265">
        <v>3035205.98393202</v>
      </c>
    </row>
    <row r="266" spans="1:3">
      <c r="A266">
        <v>264</v>
      </c>
      <c r="B266">
        <v>1403377.30986765</v>
      </c>
      <c r="C266">
        <v>3035205.98393202</v>
      </c>
    </row>
    <row r="267" spans="1:3">
      <c r="A267">
        <v>265</v>
      </c>
      <c r="B267">
        <v>1403471.18092432</v>
      </c>
      <c r="C267">
        <v>3035205.98393202</v>
      </c>
    </row>
    <row r="268" spans="1:3">
      <c r="A268">
        <v>266</v>
      </c>
      <c r="B268">
        <v>1401225.91807381</v>
      </c>
      <c r="C268">
        <v>3035205.98393202</v>
      </c>
    </row>
    <row r="269" spans="1:3">
      <c r="A269">
        <v>267</v>
      </c>
      <c r="B269">
        <v>1401399.39092592</v>
      </c>
      <c r="C269">
        <v>3035205.98393202</v>
      </c>
    </row>
    <row r="270" spans="1:3">
      <c r="A270">
        <v>268</v>
      </c>
      <c r="B270">
        <v>1401159.63144973</v>
      </c>
      <c r="C270">
        <v>3035205.98393202</v>
      </c>
    </row>
    <row r="271" spans="1:3">
      <c r="A271">
        <v>269</v>
      </c>
      <c r="B271">
        <v>1400641.42589321</v>
      </c>
      <c r="C271">
        <v>3035205.98393202</v>
      </c>
    </row>
    <row r="272" spans="1:3">
      <c r="A272">
        <v>270</v>
      </c>
      <c r="B272">
        <v>1401259.94872106</v>
      </c>
      <c r="C272">
        <v>3035205.98393202</v>
      </c>
    </row>
    <row r="273" spans="1:3">
      <c r="A273">
        <v>271</v>
      </c>
      <c r="B273">
        <v>1401577.83163138</v>
      </c>
      <c r="C273">
        <v>3035205.98393202</v>
      </c>
    </row>
    <row r="274" spans="1:3">
      <c r="A274">
        <v>272</v>
      </c>
      <c r="B274">
        <v>1401510.95736027</v>
      </c>
      <c r="C274">
        <v>3035205.98393202</v>
      </c>
    </row>
    <row r="275" spans="1:3">
      <c r="A275">
        <v>273</v>
      </c>
      <c r="B275">
        <v>1401986.38124036</v>
      </c>
      <c r="C275">
        <v>3035205.98393202</v>
      </c>
    </row>
    <row r="276" spans="1:3">
      <c r="A276">
        <v>274</v>
      </c>
      <c r="B276">
        <v>1399861.91674975</v>
      </c>
      <c r="C276">
        <v>3035205.98393202</v>
      </c>
    </row>
    <row r="277" spans="1:3">
      <c r="A277">
        <v>275</v>
      </c>
      <c r="B277">
        <v>1402275.36354709</v>
      </c>
      <c r="C277">
        <v>3035205.98393202</v>
      </c>
    </row>
    <row r="278" spans="1:3">
      <c r="A278">
        <v>276</v>
      </c>
      <c r="B278">
        <v>1401648.19934539</v>
      </c>
      <c r="C278">
        <v>3035205.98393202</v>
      </c>
    </row>
    <row r="279" spans="1:3">
      <c r="A279">
        <v>277</v>
      </c>
      <c r="B279">
        <v>1401777.35539451</v>
      </c>
      <c r="C279">
        <v>3035205.98393202</v>
      </c>
    </row>
    <row r="280" spans="1:3">
      <c r="A280">
        <v>278</v>
      </c>
      <c r="B280">
        <v>1401705.7821147</v>
      </c>
      <c r="C280">
        <v>3035205.98393202</v>
      </c>
    </row>
    <row r="281" spans="1:3">
      <c r="A281">
        <v>279</v>
      </c>
      <c r="B281">
        <v>1402383.27600464</v>
      </c>
      <c r="C281">
        <v>3035205.98393202</v>
      </c>
    </row>
    <row r="282" spans="1:3">
      <c r="A282">
        <v>280</v>
      </c>
      <c r="B282">
        <v>1401940.46855716</v>
      </c>
      <c r="C282">
        <v>3035205.98393202</v>
      </c>
    </row>
    <row r="283" spans="1:3">
      <c r="A283">
        <v>281</v>
      </c>
      <c r="B283">
        <v>1401456.15919763</v>
      </c>
      <c r="C283">
        <v>3035205.98393202</v>
      </c>
    </row>
    <row r="284" spans="1:3">
      <c r="A284">
        <v>282</v>
      </c>
      <c r="B284">
        <v>1401472.93520264</v>
      </c>
      <c r="C284">
        <v>3035205.98393202</v>
      </c>
    </row>
    <row r="285" spans="1:3">
      <c r="A285">
        <v>283</v>
      </c>
      <c r="B285">
        <v>1400951.42575309</v>
      </c>
      <c r="C285">
        <v>3035205.98393202</v>
      </c>
    </row>
    <row r="286" spans="1:3">
      <c r="A286">
        <v>284</v>
      </c>
      <c r="B286">
        <v>1401009.95331559</v>
      </c>
      <c r="C286">
        <v>3035205.98393202</v>
      </c>
    </row>
    <row r="287" spans="1:3">
      <c r="A287">
        <v>285</v>
      </c>
      <c r="B287">
        <v>1400460.80402684</v>
      </c>
      <c r="C287">
        <v>3035205.98393202</v>
      </c>
    </row>
    <row r="288" spans="1:3">
      <c r="A288">
        <v>286</v>
      </c>
      <c r="B288">
        <v>1401051.79184533</v>
      </c>
      <c r="C288">
        <v>3035205.98393202</v>
      </c>
    </row>
    <row r="289" spans="1:3">
      <c r="A289">
        <v>287</v>
      </c>
      <c r="B289">
        <v>1401100.68577496</v>
      </c>
      <c r="C289">
        <v>3035205.98393202</v>
      </c>
    </row>
    <row r="290" spans="1:3">
      <c r="A290">
        <v>288</v>
      </c>
      <c r="B290">
        <v>1401724.44659675</v>
      </c>
      <c r="C290">
        <v>3035205.98393202</v>
      </c>
    </row>
    <row r="291" spans="1:3">
      <c r="A291">
        <v>289</v>
      </c>
      <c r="B291">
        <v>1401546.56737819</v>
      </c>
      <c r="C291">
        <v>3035205.98393202</v>
      </c>
    </row>
    <row r="292" spans="1:3">
      <c r="A292">
        <v>290</v>
      </c>
      <c r="B292">
        <v>1400886.88382737</v>
      </c>
      <c r="C292">
        <v>3035205.98393202</v>
      </c>
    </row>
    <row r="293" spans="1:3">
      <c r="A293">
        <v>291</v>
      </c>
      <c r="B293">
        <v>1400404.51731046</v>
      </c>
      <c r="C293">
        <v>3035205.98393202</v>
      </c>
    </row>
    <row r="294" spans="1:3">
      <c r="A294">
        <v>292</v>
      </c>
      <c r="B294">
        <v>1400433.11795031</v>
      </c>
      <c r="C294">
        <v>3035205.98393202</v>
      </c>
    </row>
    <row r="295" spans="1:3">
      <c r="A295">
        <v>293</v>
      </c>
      <c r="B295">
        <v>1401467.62232366</v>
      </c>
      <c r="C295">
        <v>3035205.98393202</v>
      </c>
    </row>
    <row r="296" spans="1:3">
      <c r="A296">
        <v>294</v>
      </c>
      <c r="B296">
        <v>1401736.90605527</v>
      </c>
      <c r="C296">
        <v>3035205.98393202</v>
      </c>
    </row>
    <row r="297" spans="1:3">
      <c r="A297">
        <v>295</v>
      </c>
      <c r="B297">
        <v>1401183.46585463</v>
      </c>
      <c r="C297">
        <v>3035205.98393202</v>
      </c>
    </row>
    <row r="298" spans="1:3">
      <c r="A298">
        <v>296</v>
      </c>
      <c r="B298">
        <v>1401343.5985586</v>
      </c>
      <c r="C298">
        <v>3035205.98393202</v>
      </c>
    </row>
    <row r="299" spans="1:3">
      <c r="A299">
        <v>297</v>
      </c>
      <c r="B299">
        <v>1401813.58583871</v>
      </c>
      <c r="C299">
        <v>3035205.98393202</v>
      </c>
    </row>
    <row r="300" spans="1:3">
      <c r="A300">
        <v>298</v>
      </c>
      <c r="B300">
        <v>1402043.70281412</v>
      </c>
      <c r="C300">
        <v>3035205.98393202</v>
      </c>
    </row>
    <row r="301" spans="1:3">
      <c r="A301">
        <v>299</v>
      </c>
      <c r="B301">
        <v>1401321.16947475</v>
      </c>
      <c r="C301">
        <v>3035205.98393202</v>
      </c>
    </row>
    <row r="302" spans="1:3">
      <c r="A302">
        <v>300</v>
      </c>
      <c r="B302">
        <v>1401283.86239066</v>
      </c>
      <c r="C302">
        <v>3035205.98393202</v>
      </c>
    </row>
    <row r="303" spans="1:3">
      <c r="A303">
        <v>301</v>
      </c>
      <c r="B303">
        <v>1401736.96599098</v>
      </c>
      <c r="C303">
        <v>3035205.98393202</v>
      </c>
    </row>
    <row r="304" spans="1:3">
      <c r="A304">
        <v>302</v>
      </c>
      <c r="B304">
        <v>1401028.70138099</v>
      </c>
      <c r="C304">
        <v>3035205.98393202</v>
      </c>
    </row>
    <row r="305" spans="1:3">
      <c r="A305">
        <v>303</v>
      </c>
      <c r="B305">
        <v>1401597.88962692</v>
      </c>
      <c r="C305">
        <v>3035205.98393202</v>
      </c>
    </row>
    <row r="306" spans="1:3">
      <c r="A306">
        <v>304</v>
      </c>
      <c r="B306">
        <v>1401093.94627769</v>
      </c>
      <c r="C306">
        <v>3035205.98393202</v>
      </c>
    </row>
    <row r="307" spans="1:3">
      <c r="A307">
        <v>305</v>
      </c>
      <c r="B307">
        <v>1401483.35360132</v>
      </c>
      <c r="C307">
        <v>3035205.98393202</v>
      </c>
    </row>
    <row r="308" spans="1:3">
      <c r="A308">
        <v>306</v>
      </c>
      <c r="B308">
        <v>1401509.03656975</v>
      </c>
      <c r="C308">
        <v>3035205.98393202</v>
      </c>
    </row>
    <row r="309" spans="1:3">
      <c r="A309">
        <v>307</v>
      </c>
      <c r="B309">
        <v>1400899.35476876</v>
      </c>
      <c r="C309">
        <v>3035205.98393202</v>
      </c>
    </row>
    <row r="310" spans="1:3">
      <c r="A310">
        <v>308</v>
      </c>
      <c r="B310">
        <v>1400884.53057321</v>
      </c>
      <c r="C310">
        <v>3035205.98393202</v>
      </c>
    </row>
    <row r="311" spans="1:3">
      <c r="A311">
        <v>309</v>
      </c>
      <c r="B311">
        <v>1400647.07200337</v>
      </c>
      <c r="C311">
        <v>3035205.98393202</v>
      </c>
    </row>
    <row r="312" spans="1:3">
      <c r="A312">
        <v>310</v>
      </c>
      <c r="B312">
        <v>1400873.53752178</v>
      </c>
      <c r="C312">
        <v>3035205.98393202</v>
      </c>
    </row>
    <row r="313" spans="1:3">
      <c r="A313">
        <v>311</v>
      </c>
      <c r="B313">
        <v>1401145.78776349</v>
      </c>
      <c r="C313">
        <v>3035205.98393202</v>
      </c>
    </row>
    <row r="314" spans="1:3">
      <c r="A314">
        <v>312</v>
      </c>
      <c r="B314">
        <v>1400469.49325907</v>
      </c>
      <c r="C314">
        <v>3035205.98393202</v>
      </c>
    </row>
    <row r="315" spans="1:3">
      <c r="A315">
        <v>313</v>
      </c>
      <c r="B315">
        <v>1400858.86144893</v>
      </c>
      <c r="C315">
        <v>3035205.98393202</v>
      </c>
    </row>
    <row r="316" spans="1:3">
      <c r="A316">
        <v>314</v>
      </c>
      <c r="B316">
        <v>1400189.49117647</v>
      </c>
      <c r="C316">
        <v>3035205.98393202</v>
      </c>
    </row>
    <row r="317" spans="1:3">
      <c r="A317">
        <v>315</v>
      </c>
      <c r="B317">
        <v>1400249.91260099</v>
      </c>
      <c r="C317">
        <v>3035205.98393202</v>
      </c>
    </row>
    <row r="318" spans="1:3">
      <c r="A318">
        <v>316</v>
      </c>
      <c r="B318">
        <v>1401333.83360336</v>
      </c>
      <c r="C318">
        <v>3035205.98393202</v>
      </c>
    </row>
    <row r="319" spans="1:3">
      <c r="A319">
        <v>317</v>
      </c>
      <c r="B319">
        <v>1399717.94410235</v>
      </c>
      <c r="C319">
        <v>3035205.98393202</v>
      </c>
    </row>
    <row r="320" spans="1:3">
      <c r="A320">
        <v>318</v>
      </c>
      <c r="B320">
        <v>1399203.14256006</v>
      </c>
      <c r="C320">
        <v>3035205.98393202</v>
      </c>
    </row>
    <row r="321" spans="1:3">
      <c r="A321">
        <v>319</v>
      </c>
      <c r="B321">
        <v>1400496.44371885</v>
      </c>
      <c r="C321">
        <v>3035205.98393202</v>
      </c>
    </row>
    <row r="322" spans="1:3">
      <c r="A322">
        <v>320</v>
      </c>
      <c r="B322">
        <v>1400710.63457704</v>
      </c>
      <c r="C322">
        <v>3035205.98393202</v>
      </c>
    </row>
    <row r="323" spans="1:3">
      <c r="A323">
        <v>321</v>
      </c>
      <c r="B323">
        <v>1401070.22048345</v>
      </c>
      <c r="C323">
        <v>3035205.98393202</v>
      </c>
    </row>
    <row r="324" spans="1:3">
      <c r="A324">
        <v>322</v>
      </c>
      <c r="B324">
        <v>1400991.13088731</v>
      </c>
      <c r="C324">
        <v>3035205.98393202</v>
      </c>
    </row>
    <row r="325" spans="1:3">
      <c r="A325">
        <v>323</v>
      </c>
      <c r="B325">
        <v>1400576.21652398</v>
      </c>
      <c r="C325">
        <v>3035205.98393202</v>
      </c>
    </row>
    <row r="326" spans="1:3">
      <c r="A326">
        <v>324</v>
      </c>
      <c r="B326">
        <v>1401310.33857188</v>
      </c>
      <c r="C326">
        <v>3035205.98393202</v>
      </c>
    </row>
    <row r="327" spans="1:3">
      <c r="A327">
        <v>325</v>
      </c>
      <c r="B327">
        <v>1400529.43203083</v>
      </c>
      <c r="C327">
        <v>3035205.98393202</v>
      </c>
    </row>
    <row r="328" spans="1:3">
      <c r="A328">
        <v>326</v>
      </c>
      <c r="B328">
        <v>1401067.07231422</v>
      </c>
      <c r="C328">
        <v>3035205.98393202</v>
      </c>
    </row>
    <row r="329" spans="1:3">
      <c r="A329">
        <v>327</v>
      </c>
      <c r="B329">
        <v>1401224.75483683</v>
      </c>
      <c r="C329">
        <v>3035205.98393202</v>
      </c>
    </row>
    <row r="330" spans="1:3">
      <c r="A330">
        <v>328</v>
      </c>
      <c r="B330">
        <v>1400733.80217764</v>
      </c>
      <c r="C330">
        <v>3035205.98393202</v>
      </c>
    </row>
    <row r="331" spans="1:3">
      <c r="A331">
        <v>329</v>
      </c>
      <c r="B331">
        <v>1401420.65442458</v>
      </c>
      <c r="C331">
        <v>3035205.98393202</v>
      </c>
    </row>
    <row r="332" spans="1:3">
      <c r="A332">
        <v>330</v>
      </c>
      <c r="B332">
        <v>1400968.39933964</v>
      </c>
      <c r="C332">
        <v>3035205.98393202</v>
      </c>
    </row>
    <row r="333" spans="1:3">
      <c r="A333">
        <v>331</v>
      </c>
      <c r="B333">
        <v>1401040.67891466</v>
      </c>
      <c r="C333">
        <v>3035205.98393202</v>
      </c>
    </row>
    <row r="334" spans="1:3">
      <c r="A334">
        <v>332</v>
      </c>
      <c r="B334">
        <v>1401328.65615099</v>
      </c>
      <c r="C334">
        <v>3035205.98393202</v>
      </c>
    </row>
    <row r="335" spans="1:3">
      <c r="A335">
        <v>333</v>
      </c>
      <c r="B335">
        <v>1401343.64219398</v>
      </c>
      <c r="C335">
        <v>3035205.98393202</v>
      </c>
    </row>
    <row r="336" spans="1:3">
      <c r="A336">
        <v>334</v>
      </c>
      <c r="B336">
        <v>1401661.11462681</v>
      </c>
      <c r="C336">
        <v>3035205.98393202</v>
      </c>
    </row>
    <row r="337" spans="1:3">
      <c r="A337">
        <v>335</v>
      </c>
      <c r="B337">
        <v>1400895.64310794</v>
      </c>
      <c r="C337">
        <v>3035205.98393202</v>
      </c>
    </row>
    <row r="338" spans="1:3">
      <c r="A338">
        <v>336</v>
      </c>
      <c r="B338">
        <v>1401086.83418505</v>
      </c>
      <c r="C338">
        <v>3035205.98393202</v>
      </c>
    </row>
    <row r="339" spans="1:3">
      <c r="A339">
        <v>337</v>
      </c>
      <c r="B339">
        <v>1401180.26640094</v>
      </c>
      <c r="C339">
        <v>3035205.98393202</v>
      </c>
    </row>
    <row r="340" spans="1:3">
      <c r="A340">
        <v>338</v>
      </c>
      <c r="B340">
        <v>1402174.33028704</v>
      </c>
      <c r="C340">
        <v>3035205.98393202</v>
      </c>
    </row>
    <row r="341" spans="1:3">
      <c r="A341">
        <v>339</v>
      </c>
      <c r="B341">
        <v>1401369.84206497</v>
      </c>
      <c r="C341">
        <v>3035205.98393202</v>
      </c>
    </row>
    <row r="342" spans="1:3">
      <c r="A342">
        <v>340</v>
      </c>
      <c r="B342">
        <v>1401440.65077014</v>
      </c>
      <c r="C342">
        <v>3035205.98393202</v>
      </c>
    </row>
    <row r="343" spans="1:3">
      <c r="A343">
        <v>341</v>
      </c>
      <c r="B343">
        <v>1400661.52804153</v>
      </c>
      <c r="C343">
        <v>3035205.98393202</v>
      </c>
    </row>
    <row r="344" spans="1:3">
      <c r="A344">
        <v>342</v>
      </c>
      <c r="B344">
        <v>1401040.31878707</v>
      </c>
      <c r="C344">
        <v>3035205.98393202</v>
      </c>
    </row>
    <row r="345" spans="1:3">
      <c r="A345">
        <v>343</v>
      </c>
      <c r="B345">
        <v>1401405.19697252</v>
      </c>
      <c r="C345">
        <v>3035205.98393202</v>
      </c>
    </row>
    <row r="346" spans="1:3">
      <c r="A346">
        <v>344</v>
      </c>
      <c r="B346">
        <v>1401135.04254564</v>
      </c>
      <c r="C346">
        <v>3035205.98393202</v>
      </c>
    </row>
    <row r="347" spans="1:3">
      <c r="A347">
        <v>345</v>
      </c>
      <c r="B347">
        <v>1401982.96284242</v>
      </c>
      <c r="C347">
        <v>3035205.98393202</v>
      </c>
    </row>
    <row r="348" spans="1:3">
      <c r="A348">
        <v>346</v>
      </c>
      <c r="B348">
        <v>1401114.14945403</v>
      </c>
      <c r="C348">
        <v>3035205.98393202</v>
      </c>
    </row>
    <row r="349" spans="1:3">
      <c r="A349">
        <v>347</v>
      </c>
      <c r="B349">
        <v>1400981.62758758</v>
      </c>
      <c r="C349">
        <v>3035205.98393202</v>
      </c>
    </row>
    <row r="350" spans="1:3">
      <c r="A350">
        <v>348</v>
      </c>
      <c r="B350">
        <v>1401277.52655695</v>
      </c>
      <c r="C350">
        <v>3035205.98393202</v>
      </c>
    </row>
    <row r="351" spans="1:3">
      <c r="A351">
        <v>349</v>
      </c>
      <c r="B351">
        <v>1401211.53617728</v>
      </c>
      <c r="C351">
        <v>3035205.98393202</v>
      </c>
    </row>
    <row r="352" spans="1:3">
      <c r="A352">
        <v>350</v>
      </c>
      <c r="B352">
        <v>1401143.91283525</v>
      </c>
      <c r="C352">
        <v>3035205.98393202</v>
      </c>
    </row>
    <row r="353" spans="1:3">
      <c r="A353">
        <v>351</v>
      </c>
      <c r="B353">
        <v>1400958.42198509</v>
      </c>
      <c r="C353">
        <v>3035205.98393202</v>
      </c>
    </row>
    <row r="354" spans="1:3">
      <c r="A354">
        <v>352</v>
      </c>
      <c r="B354">
        <v>1401208.38039989</v>
      </c>
      <c r="C354">
        <v>3035205.98393202</v>
      </c>
    </row>
    <row r="355" spans="1:3">
      <c r="A355">
        <v>353</v>
      </c>
      <c r="B355">
        <v>1401280.13522944</v>
      </c>
      <c r="C355">
        <v>3035205.98393202</v>
      </c>
    </row>
    <row r="356" spans="1:3">
      <c r="A356">
        <v>354</v>
      </c>
      <c r="B356">
        <v>1401258.22204169</v>
      </c>
      <c r="C356">
        <v>3035205.98393202</v>
      </c>
    </row>
    <row r="357" spans="1:3">
      <c r="A357">
        <v>355</v>
      </c>
      <c r="B357">
        <v>1401161.26642584</v>
      </c>
      <c r="C357">
        <v>3035205.98393202</v>
      </c>
    </row>
    <row r="358" spans="1:3">
      <c r="A358">
        <v>356</v>
      </c>
      <c r="B358">
        <v>1401159.80961891</v>
      </c>
      <c r="C358">
        <v>3035205.98393202</v>
      </c>
    </row>
    <row r="359" spans="1:3">
      <c r="A359">
        <v>357</v>
      </c>
      <c r="B359">
        <v>1401263.45914015</v>
      </c>
      <c r="C359">
        <v>3035205.98393202</v>
      </c>
    </row>
    <row r="360" spans="1:3">
      <c r="A360">
        <v>358</v>
      </c>
      <c r="B360">
        <v>1401428.95137886</v>
      </c>
      <c r="C360">
        <v>3035205.98393202</v>
      </c>
    </row>
    <row r="361" spans="1:3">
      <c r="A361">
        <v>359</v>
      </c>
      <c r="B361">
        <v>1401318.85443473</v>
      </c>
      <c r="C361">
        <v>3035205.98393202</v>
      </c>
    </row>
    <row r="362" spans="1:3">
      <c r="A362">
        <v>360</v>
      </c>
      <c r="B362">
        <v>1401060.19845775</v>
      </c>
      <c r="C362">
        <v>3035205.98393202</v>
      </c>
    </row>
    <row r="363" spans="1:3">
      <c r="A363">
        <v>361</v>
      </c>
      <c r="B363">
        <v>1401614.18625688</v>
      </c>
      <c r="C363">
        <v>3035205.98393202</v>
      </c>
    </row>
    <row r="364" spans="1:3">
      <c r="A364">
        <v>362</v>
      </c>
      <c r="B364">
        <v>1401168.16820337</v>
      </c>
      <c r="C364">
        <v>3035205.98393202</v>
      </c>
    </row>
    <row r="365" spans="1:3">
      <c r="A365">
        <v>363</v>
      </c>
      <c r="B365">
        <v>1401021.11387003</v>
      </c>
      <c r="C365">
        <v>3035205.98393202</v>
      </c>
    </row>
    <row r="366" spans="1:3">
      <c r="A366">
        <v>364</v>
      </c>
      <c r="B366">
        <v>1400814.91326786</v>
      </c>
      <c r="C366">
        <v>3035205.98393202</v>
      </c>
    </row>
    <row r="367" spans="1:3">
      <c r="A367">
        <v>365</v>
      </c>
      <c r="B367">
        <v>1400771.58588837</v>
      </c>
      <c r="C367">
        <v>3035205.98393202</v>
      </c>
    </row>
    <row r="368" spans="1:3">
      <c r="A368">
        <v>366</v>
      </c>
      <c r="B368">
        <v>1401166.54445842</v>
      </c>
      <c r="C368">
        <v>3035205.98393202</v>
      </c>
    </row>
    <row r="369" spans="1:3">
      <c r="A369">
        <v>367</v>
      </c>
      <c r="B369">
        <v>1400762.62918686</v>
      </c>
      <c r="C369">
        <v>3035205.98393202</v>
      </c>
    </row>
    <row r="370" spans="1:3">
      <c r="A370">
        <v>368</v>
      </c>
      <c r="B370">
        <v>1400961.21094544</v>
      </c>
      <c r="C370">
        <v>3035205.98393202</v>
      </c>
    </row>
    <row r="371" spans="1:3">
      <c r="A371">
        <v>369</v>
      </c>
      <c r="B371">
        <v>1400925.64410935</v>
      </c>
      <c r="C371">
        <v>3035205.98393202</v>
      </c>
    </row>
    <row r="372" spans="1:3">
      <c r="A372">
        <v>370</v>
      </c>
      <c r="B372">
        <v>1400983.18574521</v>
      </c>
      <c r="C372">
        <v>3035205.98393202</v>
      </c>
    </row>
    <row r="373" spans="1:3">
      <c r="A373">
        <v>371</v>
      </c>
      <c r="B373">
        <v>1400969.06138</v>
      </c>
      <c r="C373">
        <v>3035205.98393202</v>
      </c>
    </row>
    <row r="374" spans="1:3">
      <c r="A374">
        <v>372</v>
      </c>
      <c r="B374">
        <v>1400897.71595967</v>
      </c>
      <c r="C374">
        <v>3035205.98393202</v>
      </c>
    </row>
    <row r="375" spans="1:3">
      <c r="A375">
        <v>373</v>
      </c>
      <c r="B375">
        <v>1401193.89778476</v>
      </c>
      <c r="C375">
        <v>3035205.98393202</v>
      </c>
    </row>
    <row r="376" spans="1:3">
      <c r="A376">
        <v>374</v>
      </c>
      <c r="B376">
        <v>1401031.39172913</v>
      </c>
      <c r="C376">
        <v>3035205.98393202</v>
      </c>
    </row>
    <row r="377" spans="1:3">
      <c r="A377">
        <v>375</v>
      </c>
      <c r="B377">
        <v>1400653.83002621</v>
      </c>
      <c r="C377">
        <v>3035205.98393202</v>
      </c>
    </row>
    <row r="378" spans="1:3">
      <c r="A378">
        <v>376</v>
      </c>
      <c r="B378">
        <v>1401320.9469116</v>
      </c>
      <c r="C378">
        <v>3035205.98393202</v>
      </c>
    </row>
    <row r="379" spans="1:3">
      <c r="A379">
        <v>377</v>
      </c>
      <c r="B379">
        <v>1401181.28265324</v>
      </c>
      <c r="C379">
        <v>3035205.98393202</v>
      </c>
    </row>
    <row r="380" spans="1:3">
      <c r="A380">
        <v>378</v>
      </c>
      <c r="B380">
        <v>1401220.36743845</v>
      </c>
      <c r="C380">
        <v>3035205.98393202</v>
      </c>
    </row>
    <row r="381" spans="1:3">
      <c r="A381">
        <v>379</v>
      </c>
      <c r="B381">
        <v>1401287.00245892</v>
      </c>
      <c r="C381">
        <v>3035205.98393202</v>
      </c>
    </row>
    <row r="382" spans="1:3">
      <c r="A382">
        <v>380</v>
      </c>
      <c r="B382">
        <v>1401185.22491484</v>
      </c>
      <c r="C382">
        <v>3035205.98393202</v>
      </c>
    </row>
    <row r="383" spans="1:3">
      <c r="A383">
        <v>381</v>
      </c>
      <c r="B383">
        <v>1401307.59936687</v>
      </c>
      <c r="C383">
        <v>3035205.98393202</v>
      </c>
    </row>
    <row r="384" spans="1:3">
      <c r="A384">
        <v>382</v>
      </c>
      <c r="B384">
        <v>1401161.40700221</v>
      </c>
      <c r="C384">
        <v>3035205.98393202</v>
      </c>
    </row>
    <row r="385" spans="1:3">
      <c r="A385">
        <v>383</v>
      </c>
      <c r="B385">
        <v>1401056.0663926</v>
      </c>
      <c r="C385">
        <v>3035205.98393202</v>
      </c>
    </row>
    <row r="386" spans="1:3">
      <c r="A386">
        <v>384</v>
      </c>
      <c r="B386">
        <v>1401354.3869282</v>
      </c>
      <c r="C386">
        <v>3035205.98393202</v>
      </c>
    </row>
    <row r="387" spans="1:3">
      <c r="A387">
        <v>385</v>
      </c>
      <c r="B387">
        <v>1401072.08075534</v>
      </c>
      <c r="C387">
        <v>3035205.98393202</v>
      </c>
    </row>
    <row r="388" spans="1:3">
      <c r="A388">
        <v>386</v>
      </c>
      <c r="B388">
        <v>1401330.62579809</v>
      </c>
      <c r="C388">
        <v>3035205.98393202</v>
      </c>
    </row>
    <row r="389" spans="1:3">
      <c r="A389">
        <v>387</v>
      </c>
      <c r="B389">
        <v>1401329.16599997</v>
      </c>
      <c r="C389">
        <v>3035205.98393202</v>
      </c>
    </row>
    <row r="390" spans="1:3">
      <c r="A390">
        <v>388</v>
      </c>
      <c r="B390">
        <v>1401201.82410702</v>
      </c>
      <c r="C390">
        <v>3035205.98393202</v>
      </c>
    </row>
    <row r="391" spans="1:3">
      <c r="A391">
        <v>389</v>
      </c>
      <c r="B391">
        <v>1401410.7382854</v>
      </c>
      <c r="C391">
        <v>3035205.98393202</v>
      </c>
    </row>
    <row r="392" spans="1:3">
      <c r="A392">
        <v>390</v>
      </c>
      <c r="B392">
        <v>1401234.22304064</v>
      </c>
      <c r="C392">
        <v>3035205.98393202</v>
      </c>
    </row>
    <row r="393" spans="1:3">
      <c r="A393">
        <v>391</v>
      </c>
      <c r="B393">
        <v>1401379.12452254</v>
      </c>
      <c r="C393">
        <v>3035205.98393202</v>
      </c>
    </row>
    <row r="394" spans="1:3">
      <c r="A394">
        <v>392</v>
      </c>
      <c r="B394">
        <v>1401414.24554143</v>
      </c>
      <c r="C394">
        <v>3035205.98393202</v>
      </c>
    </row>
    <row r="395" spans="1:3">
      <c r="A395">
        <v>393</v>
      </c>
      <c r="B395">
        <v>1401396.22856681</v>
      </c>
      <c r="C395">
        <v>3035205.98393202</v>
      </c>
    </row>
    <row r="396" spans="1:3">
      <c r="A396">
        <v>394</v>
      </c>
      <c r="B396">
        <v>1401354.18766061</v>
      </c>
      <c r="C396">
        <v>3035205.98393202</v>
      </c>
    </row>
    <row r="397" spans="1:3">
      <c r="A397">
        <v>395</v>
      </c>
      <c r="B397">
        <v>1401216.4509447</v>
      </c>
      <c r="C397">
        <v>3035205.98393202</v>
      </c>
    </row>
    <row r="398" spans="1:3">
      <c r="A398">
        <v>396</v>
      </c>
      <c r="B398">
        <v>1401060.79948126</v>
      </c>
      <c r="C398">
        <v>3035205.98393202</v>
      </c>
    </row>
    <row r="399" spans="1:3">
      <c r="A399">
        <v>397</v>
      </c>
      <c r="B399">
        <v>1401242.52471656</v>
      </c>
      <c r="C399">
        <v>3035205.98393202</v>
      </c>
    </row>
    <row r="400" spans="1:3">
      <c r="A400">
        <v>398</v>
      </c>
      <c r="B400">
        <v>1401205.16845916</v>
      </c>
      <c r="C400">
        <v>3035205.98393202</v>
      </c>
    </row>
    <row r="401" spans="1:3">
      <c r="A401">
        <v>399</v>
      </c>
      <c r="B401">
        <v>1401066.02961119</v>
      </c>
      <c r="C401">
        <v>3035205.98393202</v>
      </c>
    </row>
    <row r="402" spans="1:3">
      <c r="A402">
        <v>400</v>
      </c>
      <c r="B402">
        <v>1401316.81651042</v>
      </c>
      <c r="C402">
        <v>3035205.98393202</v>
      </c>
    </row>
    <row r="403" spans="1:3">
      <c r="A403">
        <v>401</v>
      </c>
      <c r="B403">
        <v>1401235.47049977</v>
      </c>
      <c r="C403">
        <v>3035205.98393202</v>
      </c>
    </row>
    <row r="404" spans="1:3">
      <c r="A404">
        <v>402</v>
      </c>
      <c r="B404">
        <v>1401173.82237119</v>
      </c>
      <c r="C404">
        <v>3035205.98393202</v>
      </c>
    </row>
    <row r="405" spans="1:3">
      <c r="A405">
        <v>403</v>
      </c>
      <c r="B405">
        <v>1401238.61727919</v>
      </c>
      <c r="C405">
        <v>3035205.98393202</v>
      </c>
    </row>
    <row r="406" spans="1:3">
      <c r="A406">
        <v>404</v>
      </c>
      <c r="B406">
        <v>1401282.71965786</v>
      </c>
      <c r="C406">
        <v>3035205.98393202</v>
      </c>
    </row>
    <row r="407" spans="1:3">
      <c r="A407">
        <v>405</v>
      </c>
      <c r="B407">
        <v>1401259.30740147</v>
      </c>
      <c r="C407">
        <v>3035205.98393202</v>
      </c>
    </row>
    <row r="408" spans="1:3">
      <c r="A408">
        <v>406</v>
      </c>
      <c r="B408">
        <v>1401313.93989154</v>
      </c>
      <c r="C408">
        <v>3035205.98393202</v>
      </c>
    </row>
    <row r="409" spans="1:3">
      <c r="A409">
        <v>407</v>
      </c>
      <c r="B409">
        <v>1401434.27344887</v>
      </c>
      <c r="C409">
        <v>3035205.98393202</v>
      </c>
    </row>
    <row r="410" spans="1:3">
      <c r="A410">
        <v>408</v>
      </c>
      <c r="B410">
        <v>1401325.55430623</v>
      </c>
      <c r="C410">
        <v>3035205.98393202</v>
      </c>
    </row>
    <row r="411" spans="1:3">
      <c r="A411">
        <v>409</v>
      </c>
      <c r="B411">
        <v>1401344.21177826</v>
      </c>
      <c r="C411">
        <v>3035205.98393202</v>
      </c>
    </row>
    <row r="412" spans="1:3">
      <c r="A412">
        <v>410</v>
      </c>
      <c r="B412">
        <v>1401253.56960937</v>
      </c>
      <c r="C412">
        <v>3035205.98393202</v>
      </c>
    </row>
    <row r="413" spans="1:3">
      <c r="A413">
        <v>411</v>
      </c>
      <c r="B413">
        <v>1401184.22884407</v>
      </c>
      <c r="C413">
        <v>3035205.98393202</v>
      </c>
    </row>
    <row r="414" spans="1:3">
      <c r="A414">
        <v>412</v>
      </c>
      <c r="B414">
        <v>1401267.53745922</v>
      </c>
      <c r="C414">
        <v>3035205.98393202</v>
      </c>
    </row>
    <row r="415" spans="1:3">
      <c r="A415">
        <v>413</v>
      </c>
      <c r="B415">
        <v>1401304.082399</v>
      </c>
      <c r="C415">
        <v>3035205.98393202</v>
      </c>
    </row>
    <row r="416" spans="1:3">
      <c r="A416">
        <v>414</v>
      </c>
      <c r="B416">
        <v>1401242.01360442</v>
      </c>
      <c r="C416">
        <v>3035205.98393202</v>
      </c>
    </row>
    <row r="417" spans="1:3">
      <c r="A417">
        <v>415</v>
      </c>
      <c r="B417">
        <v>1401254.51271917</v>
      </c>
      <c r="C417">
        <v>3035205.98393202</v>
      </c>
    </row>
    <row r="418" spans="1:3">
      <c r="A418">
        <v>416</v>
      </c>
      <c r="B418">
        <v>1401264.71527009</v>
      </c>
      <c r="C418">
        <v>3035205.98393202</v>
      </c>
    </row>
    <row r="419" spans="1:3">
      <c r="A419">
        <v>417</v>
      </c>
      <c r="B419">
        <v>1401413.19431013</v>
      </c>
      <c r="C419">
        <v>3035205.98393202</v>
      </c>
    </row>
    <row r="420" spans="1:3">
      <c r="A420">
        <v>418</v>
      </c>
      <c r="B420">
        <v>1401417.37131968</v>
      </c>
      <c r="C420">
        <v>3035205.98393202</v>
      </c>
    </row>
    <row r="421" spans="1:3">
      <c r="A421">
        <v>419</v>
      </c>
      <c r="B421">
        <v>1401075.43685798</v>
      </c>
      <c r="C421">
        <v>3035205.98393202</v>
      </c>
    </row>
    <row r="422" spans="1:3">
      <c r="A422">
        <v>420</v>
      </c>
      <c r="B422">
        <v>1401442.15020127</v>
      </c>
      <c r="C422">
        <v>3035205.98393202</v>
      </c>
    </row>
    <row r="423" spans="1:3">
      <c r="A423">
        <v>421</v>
      </c>
      <c r="B423">
        <v>1401241.46258407</v>
      </c>
      <c r="C423">
        <v>3035205.98393202</v>
      </c>
    </row>
    <row r="424" spans="1:3">
      <c r="A424">
        <v>422</v>
      </c>
      <c r="B424">
        <v>1401329.88866824</v>
      </c>
      <c r="C424">
        <v>3035205.98393202</v>
      </c>
    </row>
    <row r="425" spans="1:3">
      <c r="A425">
        <v>423</v>
      </c>
      <c r="B425">
        <v>1401465.98402624</v>
      </c>
      <c r="C425">
        <v>3035205.98393202</v>
      </c>
    </row>
    <row r="426" spans="1:3">
      <c r="A426">
        <v>424</v>
      </c>
      <c r="B426">
        <v>1401254.52649746</v>
      </c>
      <c r="C426">
        <v>3035205.98393202</v>
      </c>
    </row>
    <row r="427" spans="1:3">
      <c r="A427">
        <v>425</v>
      </c>
      <c r="B427">
        <v>1401369.1045382</v>
      </c>
      <c r="C427">
        <v>3035205.98393202</v>
      </c>
    </row>
    <row r="428" spans="1:3">
      <c r="A428">
        <v>426</v>
      </c>
      <c r="B428">
        <v>1401445.21911852</v>
      </c>
      <c r="C428">
        <v>3035205.98393202</v>
      </c>
    </row>
    <row r="429" spans="1:3">
      <c r="A429">
        <v>427</v>
      </c>
      <c r="B429">
        <v>1401231.50120637</v>
      </c>
      <c r="C429">
        <v>3035205.98393202</v>
      </c>
    </row>
    <row r="430" spans="1:3">
      <c r="A430">
        <v>428</v>
      </c>
      <c r="B430">
        <v>1401342.76571824</v>
      </c>
      <c r="C430">
        <v>3035205.98393202</v>
      </c>
    </row>
    <row r="431" spans="1:3">
      <c r="A431">
        <v>429</v>
      </c>
      <c r="B431">
        <v>1401307.23240065</v>
      </c>
      <c r="C431">
        <v>3035205.98393202</v>
      </c>
    </row>
    <row r="432" spans="1:3">
      <c r="A432">
        <v>430</v>
      </c>
      <c r="B432">
        <v>1401367.74822529</v>
      </c>
      <c r="C432">
        <v>3035205.98393202</v>
      </c>
    </row>
    <row r="433" spans="1:3">
      <c r="A433">
        <v>431</v>
      </c>
      <c r="B433">
        <v>1401031.38300353</v>
      </c>
      <c r="C433">
        <v>3035205.98393202</v>
      </c>
    </row>
    <row r="434" spans="1:3">
      <c r="A434">
        <v>432</v>
      </c>
      <c r="B434">
        <v>1401317.04965588</v>
      </c>
      <c r="C434">
        <v>3035205.98393202</v>
      </c>
    </row>
    <row r="435" spans="1:3">
      <c r="A435">
        <v>433</v>
      </c>
      <c r="B435">
        <v>1401396.43502081</v>
      </c>
      <c r="C435">
        <v>3035205.98393202</v>
      </c>
    </row>
    <row r="436" spans="1:3">
      <c r="A436">
        <v>434</v>
      </c>
      <c r="B436">
        <v>1401368.97167311</v>
      </c>
      <c r="C436">
        <v>3035205.98393202</v>
      </c>
    </row>
    <row r="437" spans="1:3">
      <c r="A437">
        <v>435</v>
      </c>
      <c r="B437">
        <v>1401335.90324885</v>
      </c>
      <c r="C437">
        <v>3035205.98393202</v>
      </c>
    </row>
    <row r="438" spans="1:3">
      <c r="A438">
        <v>436</v>
      </c>
      <c r="B438">
        <v>1401320.25709069</v>
      </c>
      <c r="C438">
        <v>3035205.98393202</v>
      </c>
    </row>
    <row r="439" spans="1:3">
      <c r="A439">
        <v>437</v>
      </c>
      <c r="B439">
        <v>1401344.48317243</v>
      </c>
      <c r="C439">
        <v>3035205.98393202</v>
      </c>
    </row>
    <row r="440" spans="1:3">
      <c r="A440">
        <v>438</v>
      </c>
      <c r="B440">
        <v>1401308.95757351</v>
      </c>
      <c r="C440">
        <v>3035205.98393202</v>
      </c>
    </row>
    <row r="441" spans="1:3">
      <c r="A441">
        <v>439</v>
      </c>
      <c r="B441">
        <v>1401326.4052522</v>
      </c>
      <c r="C441">
        <v>3035205.98393202</v>
      </c>
    </row>
    <row r="442" spans="1:3">
      <c r="A442">
        <v>440</v>
      </c>
      <c r="B442">
        <v>1401268.31157516</v>
      </c>
      <c r="C442">
        <v>3035205.98393202</v>
      </c>
    </row>
    <row r="443" spans="1:3">
      <c r="A443">
        <v>441</v>
      </c>
      <c r="B443">
        <v>1401320.59983237</v>
      </c>
      <c r="C443">
        <v>3035205.98393202</v>
      </c>
    </row>
    <row r="444" spans="1:3">
      <c r="A444">
        <v>442</v>
      </c>
      <c r="B444">
        <v>1401165.36933969</v>
      </c>
      <c r="C444">
        <v>3035205.98393202</v>
      </c>
    </row>
    <row r="445" spans="1:3">
      <c r="A445">
        <v>443</v>
      </c>
      <c r="B445">
        <v>1401196.7751144</v>
      </c>
      <c r="C445">
        <v>3035205.98393202</v>
      </c>
    </row>
    <row r="446" spans="1:3">
      <c r="A446">
        <v>444</v>
      </c>
      <c r="B446">
        <v>1401182.67465062</v>
      </c>
      <c r="C446">
        <v>3035205.98393202</v>
      </c>
    </row>
    <row r="447" spans="1:3">
      <c r="A447">
        <v>445</v>
      </c>
      <c r="B447">
        <v>1401191.52931017</v>
      </c>
      <c r="C447">
        <v>3035205.98393202</v>
      </c>
    </row>
    <row r="448" spans="1:3">
      <c r="A448">
        <v>446</v>
      </c>
      <c r="B448">
        <v>1401223.09804501</v>
      </c>
      <c r="C448">
        <v>3035205.98393202</v>
      </c>
    </row>
    <row r="449" spans="1:3">
      <c r="A449">
        <v>447</v>
      </c>
      <c r="B449">
        <v>1401182.39782065</v>
      </c>
      <c r="C449">
        <v>3035205.98393202</v>
      </c>
    </row>
    <row r="450" spans="1:3">
      <c r="A450">
        <v>448</v>
      </c>
      <c r="B450">
        <v>1401151.99301451</v>
      </c>
      <c r="C450">
        <v>3035205.98393202</v>
      </c>
    </row>
    <row r="451" spans="1:3">
      <c r="A451">
        <v>449</v>
      </c>
      <c r="B451">
        <v>1401213.50305711</v>
      </c>
      <c r="C451">
        <v>3035205.98393202</v>
      </c>
    </row>
    <row r="452" spans="1:3">
      <c r="A452">
        <v>450</v>
      </c>
      <c r="B452">
        <v>1401101.82155235</v>
      </c>
      <c r="C452">
        <v>3035205.98393202</v>
      </c>
    </row>
    <row r="453" spans="1:3">
      <c r="A453">
        <v>451</v>
      </c>
      <c r="B453">
        <v>1400924.40392652</v>
      </c>
      <c r="C453">
        <v>3035205.98393202</v>
      </c>
    </row>
    <row r="454" spans="1:3">
      <c r="A454">
        <v>452</v>
      </c>
      <c r="B454">
        <v>1400884.59376095</v>
      </c>
      <c r="C454">
        <v>3035205.98393202</v>
      </c>
    </row>
    <row r="455" spans="1:3">
      <c r="A455">
        <v>453</v>
      </c>
      <c r="B455">
        <v>1400919.90195086</v>
      </c>
      <c r="C455">
        <v>3035205.98393202</v>
      </c>
    </row>
    <row r="456" spans="1:3">
      <c r="A456">
        <v>454</v>
      </c>
      <c r="B456">
        <v>1400939.78708529</v>
      </c>
      <c r="C456">
        <v>3035205.98393202</v>
      </c>
    </row>
    <row r="457" spans="1:3">
      <c r="A457">
        <v>455</v>
      </c>
      <c r="B457">
        <v>1400946.88163042</v>
      </c>
      <c r="C457">
        <v>3035205.98393202</v>
      </c>
    </row>
    <row r="458" spans="1:3">
      <c r="A458">
        <v>456</v>
      </c>
      <c r="B458">
        <v>1400987.59737611</v>
      </c>
      <c r="C458">
        <v>3035205.98393202</v>
      </c>
    </row>
    <row r="459" spans="1:3">
      <c r="A459">
        <v>457</v>
      </c>
      <c r="B459">
        <v>1400889.36270736</v>
      </c>
      <c r="C459">
        <v>3035205.98393202</v>
      </c>
    </row>
    <row r="460" spans="1:3">
      <c r="A460">
        <v>458</v>
      </c>
      <c r="B460">
        <v>1400925.83094132</v>
      </c>
      <c r="C460">
        <v>3035205.98393202</v>
      </c>
    </row>
    <row r="461" spans="1:3">
      <c r="A461">
        <v>459</v>
      </c>
      <c r="B461">
        <v>1400851.02017912</v>
      </c>
      <c r="C461">
        <v>3035205.98393202</v>
      </c>
    </row>
    <row r="462" spans="1:3">
      <c r="A462">
        <v>460</v>
      </c>
      <c r="B462">
        <v>1400846.42631799</v>
      </c>
      <c r="C462">
        <v>3035205.98393202</v>
      </c>
    </row>
    <row r="463" spans="1:3">
      <c r="A463">
        <v>461</v>
      </c>
      <c r="B463">
        <v>1400726.29315052</v>
      </c>
      <c r="C463">
        <v>3035205.98393202</v>
      </c>
    </row>
    <row r="464" spans="1:3">
      <c r="A464">
        <v>462</v>
      </c>
      <c r="B464">
        <v>1400866.2332421</v>
      </c>
      <c r="C464">
        <v>3035205.98393202</v>
      </c>
    </row>
    <row r="465" spans="1:3">
      <c r="A465">
        <v>463</v>
      </c>
      <c r="B465">
        <v>1400868.61169105</v>
      </c>
      <c r="C465">
        <v>3035205.98393202</v>
      </c>
    </row>
    <row r="466" spans="1:3">
      <c r="A466">
        <v>464</v>
      </c>
      <c r="B466">
        <v>1400846.8453302</v>
      </c>
      <c r="C466">
        <v>3035205.98393202</v>
      </c>
    </row>
    <row r="467" spans="1:3">
      <c r="A467">
        <v>465</v>
      </c>
      <c r="B467">
        <v>1400885.28876649</v>
      </c>
      <c r="C467">
        <v>3035205.98393202</v>
      </c>
    </row>
    <row r="468" spans="1:3">
      <c r="A468">
        <v>466</v>
      </c>
      <c r="B468">
        <v>1400884.61453525</v>
      </c>
      <c r="C468">
        <v>3035205.98393202</v>
      </c>
    </row>
    <row r="469" spans="1:3">
      <c r="A469">
        <v>467</v>
      </c>
      <c r="B469">
        <v>1401004.99720711</v>
      </c>
      <c r="C469">
        <v>3035205.98393202</v>
      </c>
    </row>
    <row r="470" spans="1:3">
      <c r="A470">
        <v>468</v>
      </c>
      <c r="B470">
        <v>1401038.67568926</v>
      </c>
      <c r="C470">
        <v>3035205.98393202</v>
      </c>
    </row>
    <row r="471" spans="1:3">
      <c r="A471">
        <v>469</v>
      </c>
      <c r="B471">
        <v>1400979.95230375</v>
      </c>
      <c r="C471">
        <v>3035205.98393202</v>
      </c>
    </row>
    <row r="472" spans="1:3">
      <c r="A472">
        <v>470</v>
      </c>
      <c r="B472">
        <v>1401045.63952996</v>
      </c>
      <c r="C472">
        <v>3035205.98393202</v>
      </c>
    </row>
    <row r="473" spans="1:3">
      <c r="A473">
        <v>471</v>
      </c>
      <c r="B473">
        <v>1400997.93227055</v>
      </c>
      <c r="C473">
        <v>3035205.98393202</v>
      </c>
    </row>
    <row r="474" spans="1:3">
      <c r="A474">
        <v>472</v>
      </c>
      <c r="B474">
        <v>1400982.12813497</v>
      </c>
      <c r="C474">
        <v>3035205.98393202</v>
      </c>
    </row>
    <row r="475" spans="1:3">
      <c r="A475">
        <v>473</v>
      </c>
      <c r="B475">
        <v>1400975.83180158</v>
      </c>
      <c r="C475">
        <v>3035205.98393202</v>
      </c>
    </row>
    <row r="476" spans="1:3">
      <c r="A476">
        <v>474</v>
      </c>
      <c r="B476">
        <v>1401059.97005501</v>
      </c>
      <c r="C476">
        <v>3035205.98393202</v>
      </c>
    </row>
    <row r="477" spans="1:3">
      <c r="A477">
        <v>475</v>
      </c>
      <c r="B477">
        <v>1400917.92197828</v>
      </c>
      <c r="C477">
        <v>3035205.98393202</v>
      </c>
    </row>
    <row r="478" spans="1:3">
      <c r="A478">
        <v>476</v>
      </c>
      <c r="B478">
        <v>1401139.97917418</v>
      </c>
      <c r="C478">
        <v>3035205.98393202</v>
      </c>
    </row>
    <row r="479" spans="1:3">
      <c r="A479">
        <v>477</v>
      </c>
      <c r="B479">
        <v>1400959.39846287</v>
      </c>
      <c r="C479">
        <v>3035205.98393202</v>
      </c>
    </row>
    <row r="480" spans="1:3">
      <c r="A480">
        <v>478</v>
      </c>
      <c r="B480">
        <v>1401045.65385002</v>
      </c>
      <c r="C480">
        <v>3035205.98393202</v>
      </c>
    </row>
    <row r="481" spans="1:3">
      <c r="A481">
        <v>479</v>
      </c>
      <c r="B481">
        <v>1401037.47505214</v>
      </c>
      <c r="C481">
        <v>3035205.98393202</v>
      </c>
    </row>
    <row r="482" spans="1:3">
      <c r="A482">
        <v>480</v>
      </c>
      <c r="B482">
        <v>1400966.84354527</v>
      </c>
      <c r="C482">
        <v>3035205.98393202</v>
      </c>
    </row>
    <row r="483" spans="1:3">
      <c r="A483">
        <v>481</v>
      </c>
      <c r="B483">
        <v>1401062.13359221</v>
      </c>
      <c r="C483">
        <v>3035205.98393202</v>
      </c>
    </row>
    <row r="484" spans="1:3">
      <c r="A484">
        <v>482</v>
      </c>
      <c r="B484">
        <v>1400958.53275514</v>
      </c>
      <c r="C484">
        <v>3035205.98393202</v>
      </c>
    </row>
    <row r="485" spans="1:3">
      <c r="A485">
        <v>483</v>
      </c>
      <c r="B485">
        <v>1400981.32946656</v>
      </c>
      <c r="C485">
        <v>3035205.98393202</v>
      </c>
    </row>
    <row r="486" spans="1:3">
      <c r="A486">
        <v>484</v>
      </c>
      <c r="B486">
        <v>1401002.26891034</v>
      </c>
      <c r="C486">
        <v>3035205.98393202</v>
      </c>
    </row>
    <row r="487" spans="1:3">
      <c r="A487">
        <v>485</v>
      </c>
      <c r="B487">
        <v>1400918.69442573</v>
      </c>
      <c r="C487">
        <v>3035205.98393202</v>
      </c>
    </row>
    <row r="488" spans="1:3">
      <c r="A488">
        <v>486</v>
      </c>
      <c r="B488">
        <v>1401011.39875339</v>
      </c>
      <c r="C488">
        <v>3035205.98393202</v>
      </c>
    </row>
    <row r="489" spans="1:3">
      <c r="A489">
        <v>487</v>
      </c>
      <c r="B489">
        <v>1401010.28399907</v>
      </c>
      <c r="C489">
        <v>3035205.98393202</v>
      </c>
    </row>
    <row r="490" spans="1:3">
      <c r="A490">
        <v>488</v>
      </c>
      <c r="B490">
        <v>1401038.39991572</v>
      </c>
      <c r="C490">
        <v>3035205.98393202</v>
      </c>
    </row>
    <row r="491" spans="1:3">
      <c r="A491">
        <v>489</v>
      </c>
      <c r="B491">
        <v>1400975.18899158</v>
      </c>
      <c r="C491">
        <v>3035205.98393202</v>
      </c>
    </row>
    <row r="492" spans="1:3">
      <c r="A492">
        <v>490</v>
      </c>
      <c r="B492">
        <v>1401007.63567205</v>
      </c>
      <c r="C492">
        <v>3035205.98393202</v>
      </c>
    </row>
    <row r="493" spans="1:3">
      <c r="A493">
        <v>491</v>
      </c>
      <c r="B493">
        <v>1400959.94520252</v>
      </c>
      <c r="C493">
        <v>3035205.98393202</v>
      </c>
    </row>
    <row r="494" spans="1:3">
      <c r="A494">
        <v>492</v>
      </c>
      <c r="B494">
        <v>1400911.20568139</v>
      </c>
      <c r="C494">
        <v>3035205.98393202</v>
      </c>
    </row>
    <row r="495" spans="1:3">
      <c r="A495">
        <v>493</v>
      </c>
      <c r="B495">
        <v>1400987.18012308</v>
      </c>
      <c r="C495">
        <v>3035205.98393202</v>
      </c>
    </row>
    <row r="496" spans="1:3">
      <c r="A496">
        <v>494</v>
      </c>
      <c r="B496">
        <v>1400946.32332083</v>
      </c>
      <c r="C496">
        <v>3035205.98393202</v>
      </c>
    </row>
    <row r="497" spans="1:3">
      <c r="A497">
        <v>495</v>
      </c>
      <c r="B497">
        <v>1400997.74647037</v>
      </c>
      <c r="C497">
        <v>3035205.98393202</v>
      </c>
    </row>
    <row r="498" spans="1:3">
      <c r="A498">
        <v>496</v>
      </c>
      <c r="B498">
        <v>1401139.14789478</v>
      </c>
      <c r="C498">
        <v>3035205.98393202</v>
      </c>
    </row>
    <row r="499" spans="1:3">
      <c r="A499">
        <v>497</v>
      </c>
      <c r="B499">
        <v>1400992.98982175</v>
      </c>
      <c r="C499">
        <v>3035205.98393202</v>
      </c>
    </row>
    <row r="500" spans="1:3">
      <c r="A500">
        <v>498</v>
      </c>
      <c r="B500">
        <v>1400996.88633112</v>
      </c>
      <c r="C500">
        <v>3035205.98393202</v>
      </c>
    </row>
    <row r="501" spans="1:3">
      <c r="A501">
        <v>499</v>
      </c>
      <c r="B501">
        <v>1400950.49719877</v>
      </c>
      <c r="C501">
        <v>3035205.98393202</v>
      </c>
    </row>
    <row r="502" spans="1:3">
      <c r="A502">
        <v>500</v>
      </c>
      <c r="B502">
        <v>1401029.78706909</v>
      </c>
      <c r="C502">
        <v>3035205.98393202</v>
      </c>
    </row>
    <row r="503" spans="1:3">
      <c r="A503">
        <v>501</v>
      </c>
      <c r="B503">
        <v>1400985.1871944</v>
      </c>
      <c r="C503">
        <v>3035205.98393202</v>
      </c>
    </row>
    <row r="504" spans="1:3">
      <c r="A504">
        <v>502</v>
      </c>
      <c r="B504">
        <v>1401050.90822345</v>
      </c>
      <c r="C504">
        <v>3035205.98393202</v>
      </c>
    </row>
    <row r="505" spans="1:3">
      <c r="A505">
        <v>503</v>
      </c>
      <c r="B505">
        <v>1400993.09617812</v>
      </c>
      <c r="C505">
        <v>3035205.98393202</v>
      </c>
    </row>
    <row r="506" spans="1:3">
      <c r="A506">
        <v>504</v>
      </c>
      <c r="B506">
        <v>1401049.88970814</v>
      </c>
      <c r="C506">
        <v>3035205.98393202</v>
      </c>
    </row>
    <row r="507" spans="1:3">
      <c r="A507">
        <v>505</v>
      </c>
      <c r="B507">
        <v>1401033.71660937</v>
      </c>
      <c r="C507">
        <v>3035205.98393202</v>
      </c>
    </row>
    <row r="508" spans="1:3">
      <c r="A508">
        <v>506</v>
      </c>
      <c r="B508">
        <v>1401009.15745107</v>
      </c>
      <c r="C508">
        <v>3035205.98393202</v>
      </c>
    </row>
    <row r="509" spans="1:3">
      <c r="A509">
        <v>507</v>
      </c>
      <c r="B509">
        <v>1401025.87286464</v>
      </c>
      <c r="C509">
        <v>3035205.98393202</v>
      </c>
    </row>
    <row r="510" spans="1:3">
      <c r="A510">
        <v>508</v>
      </c>
      <c r="B510">
        <v>1400997.09598901</v>
      </c>
      <c r="C510">
        <v>3035205.98393202</v>
      </c>
    </row>
    <row r="511" spans="1:3">
      <c r="A511">
        <v>509</v>
      </c>
      <c r="B511">
        <v>1401048.15702016</v>
      </c>
      <c r="C511">
        <v>3035205.98393202</v>
      </c>
    </row>
    <row r="512" spans="1:3">
      <c r="A512">
        <v>510</v>
      </c>
      <c r="B512">
        <v>1400996.98736106</v>
      </c>
      <c r="C512">
        <v>3035205.98393202</v>
      </c>
    </row>
    <row r="513" spans="1:3">
      <c r="A513">
        <v>511</v>
      </c>
      <c r="B513">
        <v>1400991.14399077</v>
      </c>
      <c r="C513">
        <v>3035205.98393202</v>
      </c>
    </row>
    <row r="514" spans="1:3">
      <c r="A514">
        <v>512</v>
      </c>
      <c r="B514">
        <v>1400985.80223725</v>
      </c>
      <c r="C514">
        <v>3035205.98393202</v>
      </c>
    </row>
    <row r="515" spans="1:3">
      <c r="A515">
        <v>513</v>
      </c>
      <c r="B515">
        <v>1401070.4336062</v>
      </c>
      <c r="C515">
        <v>3035205.98393202</v>
      </c>
    </row>
    <row r="516" spans="1:3">
      <c r="A516">
        <v>514</v>
      </c>
      <c r="B516">
        <v>1401074.85891342</v>
      </c>
      <c r="C516">
        <v>3035205.98393202</v>
      </c>
    </row>
    <row r="517" spans="1:3">
      <c r="A517">
        <v>515</v>
      </c>
      <c r="B517">
        <v>1401059.57086259</v>
      </c>
      <c r="C517">
        <v>3035205.98393202</v>
      </c>
    </row>
    <row r="518" spans="1:3">
      <c r="A518">
        <v>516</v>
      </c>
      <c r="B518">
        <v>1401027.4130343</v>
      </c>
      <c r="C518">
        <v>3035205.98393202</v>
      </c>
    </row>
    <row r="519" spans="1:3">
      <c r="A519">
        <v>517</v>
      </c>
      <c r="B519">
        <v>1401019.9497811</v>
      </c>
      <c r="C519">
        <v>3035205.98393202</v>
      </c>
    </row>
    <row r="520" spans="1:3">
      <c r="A520">
        <v>518</v>
      </c>
      <c r="B520">
        <v>1401024.49812758</v>
      </c>
      <c r="C520">
        <v>3035205.98393202</v>
      </c>
    </row>
    <row r="521" spans="1:3">
      <c r="A521">
        <v>519</v>
      </c>
      <c r="B521">
        <v>1401037.80611354</v>
      </c>
      <c r="C521">
        <v>3035205.98393202</v>
      </c>
    </row>
    <row r="522" spans="1:3">
      <c r="A522">
        <v>520</v>
      </c>
      <c r="B522">
        <v>1401026.91247124</v>
      </c>
      <c r="C522">
        <v>3035205.98393202</v>
      </c>
    </row>
    <row r="523" spans="1:3">
      <c r="A523">
        <v>521</v>
      </c>
      <c r="B523">
        <v>1401044.88478971</v>
      </c>
      <c r="C523">
        <v>3035205.98393202</v>
      </c>
    </row>
    <row r="524" spans="1:3">
      <c r="A524">
        <v>522</v>
      </c>
      <c r="B524">
        <v>1401060.24751684</v>
      </c>
      <c r="C524">
        <v>3035205.98393202</v>
      </c>
    </row>
    <row r="525" spans="1:3">
      <c r="A525">
        <v>523</v>
      </c>
      <c r="B525">
        <v>1401033.74636994</v>
      </c>
      <c r="C525">
        <v>3035205.98393202</v>
      </c>
    </row>
    <row r="526" spans="1:3">
      <c r="A526">
        <v>524</v>
      </c>
      <c r="B526">
        <v>1401036.92378261</v>
      </c>
      <c r="C526">
        <v>3035205.98393202</v>
      </c>
    </row>
    <row r="527" spans="1:3">
      <c r="A527">
        <v>525</v>
      </c>
      <c r="B527">
        <v>1400994.65344828</v>
      </c>
      <c r="C527">
        <v>3035205.98393202</v>
      </c>
    </row>
    <row r="528" spans="1:3">
      <c r="A528">
        <v>526</v>
      </c>
      <c r="B528">
        <v>1401034.97634155</v>
      </c>
      <c r="C528">
        <v>3035205.98393202</v>
      </c>
    </row>
    <row r="529" spans="1:3">
      <c r="A529">
        <v>527</v>
      </c>
      <c r="B529">
        <v>1401065.17114662</v>
      </c>
      <c r="C529">
        <v>3035205.98393202</v>
      </c>
    </row>
    <row r="530" spans="1:3">
      <c r="A530">
        <v>528</v>
      </c>
      <c r="B530">
        <v>1401055.1219134</v>
      </c>
      <c r="C530">
        <v>3035205.98393202</v>
      </c>
    </row>
    <row r="531" spans="1:3">
      <c r="A531">
        <v>529</v>
      </c>
      <c r="B531">
        <v>1401027.11731757</v>
      </c>
      <c r="C531">
        <v>3035205.98393202</v>
      </c>
    </row>
    <row r="532" spans="1:3">
      <c r="A532">
        <v>530</v>
      </c>
      <c r="B532">
        <v>1400989.8316156</v>
      </c>
      <c r="C532">
        <v>3035205.98393202</v>
      </c>
    </row>
    <row r="533" spans="1:3">
      <c r="A533">
        <v>531</v>
      </c>
      <c r="B533">
        <v>1401031.38911097</v>
      </c>
      <c r="C533">
        <v>3035205.98393202</v>
      </c>
    </row>
    <row r="534" spans="1:3">
      <c r="A534">
        <v>532</v>
      </c>
      <c r="B534">
        <v>1401004.08093071</v>
      </c>
      <c r="C534">
        <v>3035205.98393202</v>
      </c>
    </row>
    <row r="535" spans="1:3">
      <c r="A535">
        <v>533</v>
      </c>
      <c r="B535">
        <v>1401027.48447181</v>
      </c>
      <c r="C535">
        <v>3035205.98393202</v>
      </c>
    </row>
    <row r="536" spans="1:3">
      <c r="A536">
        <v>534</v>
      </c>
      <c r="B536">
        <v>1401008.70262163</v>
      </c>
      <c r="C536">
        <v>3035205.98393202</v>
      </c>
    </row>
    <row r="537" spans="1:3">
      <c r="A537">
        <v>535</v>
      </c>
      <c r="B537">
        <v>1401080.61458428</v>
      </c>
      <c r="C537">
        <v>3035205.98393202</v>
      </c>
    </row>
    <row r="538" spans="1:3">
      <c r="A538">
        <v>536</v>
      </c>
      <c r="B538">
        <v>1401037.77328643</v>
      </c>
      <c r="C538">
        <v>3035205.98393202</v>
      </c>
    </row>
    <row r="539" spans="1:3">
      <c r="A539">
        <v>537</v>
      </c>
      <c r="B539">
        <v>1401040.5872728</v>
      </c>
      <c r="C539">
        <v>3035205.98393202</v>
      </c>
    </row>
    <row r="540" spans="1:3">
      <c r="A540">
        <v>538</v>
      </c>
      <c r="B540">
        <v>1400993.01445904</v>
      </c>
      <c r="C540">
        <v>3035205.98393202</v>
      </c>
    </row>
    <row r="541" spans="1:3">
      <c r="A541">
        <v>539</v>
      </c>
      <c r="B541">
        <v>1400951.58885442</v>
      </c>
      <c r="C541">
        <v>3035205.98393202</v>
      </c>
    </row>
    <row r="542" spans="1:3">
      <c r="A542">
        <v>540</v>
      </c>
      <c r="B542">
        <v>1401000.36293524</v>
      </c>
      <c r="C542">
        <v>3035205.98393202</v>
      </c>
    </row>
    <row r="543" spans="1:3">
      <c r="A543">
        <v>541</v>
      </c>
      <c r="B543">
        <v>1401001.97192775</v>
      </c>
      <c r="C543">
        <v>3035205.98393202</v>
      </c>
    </row>
    <row r="544" spans="1:3">
      <c r="A544">
        <v>542</v>
      </c>
      <c r="B544">
        <v>1401006.87187291</v>
      </c>
      <c r="C544">
        <v>3035205.98393202</v>
      </c>
    </row>
    <row r="545" spans="1:3">
      <c r="A545">
        <v>543</v>
      </c>
      <c r="B545">
        <v>1401051.95651035</v>
      </c>
      <c r="C545">
        <v>3035205.98393202</v>
      </c>
    </row>
    <row r="546" spans="1:3">
      <c r="A546">
        <v>544</v>
      </c>
      <c r="B546">
        <v>1400996.3385594</v>
      </c>
      <c r="C546">
        <v>3035205.98393202</v>
      </c>
    </row>
    <row r="547" spans="1:3">
      <c r="A547">
        <v>545</v>
      </c>
      <c r="B547">
        <v>1400967.28129521</v>
      </c>
      <c r="C547">
        <v>3035205.98393202</v>
      </c>
    </row>
    <row r="548" spans="1:3">
      <c r="A548">
        <v>546</v>
      </c>
      <c r="B548">
        <v>1401003.41583175</v>
      </c>
      <c r="C548">
        <v>3035205.98393202</v>
      </c>
    </row>
    <row r="549" spans="1:3">
      <c r="A549">
        <v>547</v>
      </c>
      <c r="B549">
        <v>1400965.33221533</v>
      </c>
      <c r="C549">
        <v>3035205.98393202</v>
      </c>
    </row>
    <row r="550" spans="1:3">
      <c r="A550">
        <v>548</v>
      </c>
      <c r="B550">
        <v>1401012.85557834</v>
      </c>
      <c r="C550">
        <v>3035205.98393202</v>
      </c>
    </row>
    <row r="551" spans="1:3">
      <c r="A551">
        <v>549</v>
      </c>
      <c r="B551">
        <v>1400985.91077677</v>
      </c>
      <c r="C551">
        <v>3035205.98393202</v>
      </c>
    </row>
    <row r="552" spans="1:3">
      <c r="A552">
        <v>550</v>
      </c>
      <c r="B552">
        <v>1400989.25446233</v>
      </c>
      <c r="C552">
        <v>3035205.98393202</v>
      </c>
    </row>
    <row r="553" spans="1:3">
      <c r="A553">
        <v>551</v>
      </c>
      <c r="B553">
        <v>1400890.91879705</v>
      </c>
      <c r="C553">
        <v>3035205.98393202</v>
      </c>
    </row>
    <row r="554" spans="1:3">
      <c r="A554">
        <v>552</v>
      </c>
      <c r="B554">
        <v>1400995.77421018</v>
      </c>
      <c r="C554">
        <v>3035205.98393202</v>
      </c>
    </row>
    <row r="555" spans="1:3">
      <c r="A555">
        <v>553</v>
      </c>
      <c r="B555">
        <v>1401031.63344954</v>
      </c>
      <c r="C555">
        <v>3035205.98393202</v>
      </c>
    </row>
    <row r="556" spans="1:3">
      <c r="A556">
        <v>554</v>
      </c>
      <c r="B556">
        <v>1401008.93945587</v>
      </c>
      <c r="C556">
        <v>3035205.98393202</v>
      </c>
    </row>
    <row r="557" spans="1:3">
      <c r="A557">
        <v>555</v>
      </c>
      <c r="B557">
        <v>1400986.95620761</v>
      </c>
      <c r="C557">
        <v>3035205.98393202</v>
      </c>
    </row>
    <row r="558" spans="1:3">
      <c r="A558">
        <v>556</v>
      </c>
      <c r="B558">
        <v>1400975.45864498</v>
      </c>
      <c r="C558">
        <v>3035205.98393202</v>
      </c>
    </row>
    <row r="559" spans="1:3">
      <c r="A559">
        <v>557</v>
      </c>
      <c r="B559">
        <v>1400981.53539231</v>
      </c>
      <c r="C559">
        <v>3035205.98393202</v>
      </c>
    </row>
    <row r="560" spans="1:3">
      <c r="A560">
        <v>558</v>
      </c>
      <c r="B560">
        <v>1400996.99039303</v>
      </c>
      <c r="C560">
        <v>3035205.98393202</v>
      </c>
    </row>
    <row r="561" spans="1:3">
      <c r="A561">
        <v>559</v>
      </c>
      <c r="B561">
        <v>1400996.58686804</v>
      </c>
      <c r="C561">
        <v>3035205.98393202</v>
      </c>
    </row>
    <row r="562" spans="1:3">
      <c r="A562">
        <v>560</v>
      </c>
      <c r="B562">
        <v>1400996.06566375</v>
      </c>
      <c r="C562">
        <v>3035205.98393202</v>
      </c>
    </row>
    <row r="563" spans="1:3">
      <c r="A563">
        <v>561</v>
      </c>
      <c r="B563">
        <v>1400985.49472994</v>
      </c>
      <c r="C563">
        <v>3035205.98393202</v>
      </c>
    </row>
    <row r="564" spans="1:3">
      <c r="A564">
        <v>562</v>
      </c>
      <c r="B564">
        <v>1401018.10938223</v>
      </c>
      <c r="C564">
        <v>3035205.98393202</v>
      </c>
    </row>
    <row r="565" spans="1:3">
      <c r="A565">
        <v>563</v>
      </c>
      <c r="B565">
        <v>1401000.60742613</v>
      </c>
      <c r="C565">
        <v>3035205.98393202</v>
      </c>
    </row>
    <row r="566" spans="1:3">
      <c r="A566">
        <v>564</v>
      </c>
      <c r="B566">
        <v>1401021.78440403</v>
      </c>
      <c r="C566">
        <v>3035205.98393202</v>
      </c>
    </row>
    <row r="567" spans="1:3">
      <c r="A567">
        <v>565</v>
      </c>
      <c r="B567">
        <v>1401018.01093628</v>
      </c>
      <c r="C567">
        <v>3035205.98393202</v>
      </c>
    </row>
    <row r="568" spans="1:3">
      <c r="A568">
        <v>566</v>
      </c>
      <c r="B568">
        <v>1401005.24831569</v>
      </c>
      <c r="C568">
        <v>3035205.98393202</v>
      </c>
    </row>
    <row r="569" spans="1:3">
      <c r="A569">
        <v>567</v>
      </c>
      <c r="B569">
        <v>1400996.06114121</v>
      </c>
      <c r="C569">
        <v>3035205.98393202</v>
      </c>
    </row>
    <row r="570" spans="1:3">
      <c r="A570">
        <v>568</v>
      </c>
      <c r="B570">
        <v>1400998.60002776</v>
      </c>
      <c r="C570">
        <v>3035205.98393202</v>
      </c>
    </row>
    <row r="571" spans="1:3">
      <c r="A571">
        <v>569</v>
      </c>
      <c r="B571">
        <v>1400992.50117474</v>
      </c>
      <c r="C571">
        <v>3035205.98393202</v>
      </c>
    </row>
    <row r="572" spans="1:3">
      <c r="A572">
        <v>570</v>
      </c>
      <c r="B572">
        <v>1400952.75878527</v>
      </c>
      <c r="C572">
        <v>3035205.98393202</v>
      </c>
    </row>
    <row r="573" spans="1:3">
      <c r="A573">
        <v>571</v>
      </c>
      <c r="B573">
        <v>1400963.5156968</v>
      </c>
      <c r="C573">
        <v>3035205.98393202</v>
      </c>
    </row>
    <row r="574" spans="1:3">
      <c r="A574">
        <v>572</v>
      </c>
      <c r="B574">
        <v>1400976.27411991</v>
      </c>
      <c r="C574">
        <v>3035205.98393202</v>
      </c>
    </row>
    <row r="575" spans="1:3">
      <c r="A575">
        <v>573</v>
      </c>
      <c r="B575">
        <v>1400975.63184381</v>
      </c>
      <c r="C575">
        <v>3035205.98393202</v>
      </c>
    </row>
    <row r="576" spans="1:3">
      <c r="A576">
        <v>574</v>
      </c>
      <c r="B576">
        <v>1400962.78138477</v>
      </c>
      <c r="C576">
        <v>3035205.98393202</v>
      </c>
    </row>
    <row r="577" spans="1:3">
      <c r="A577">
        <v>575</v>
      </c>
      <c r="B577">
        <v>1400959.79981885</v>
      </c>
      <c r="C577">
        <v>3035205.98393202</v>
      </c>
    </row>
    <row r="578" spans="1:3">
      <c r="A578">
        <v>576</v>
      </c>
      <c r="B578">
        <v>1400965.3932543</v>
      </c>
      <c r="C578">
        <v>3035205.98393202</v>
      </c>
    </row>
    <row r="579" spans="1:3">
      <c r="A579">
        <v>577</v>
      </c>
      <c r="B579">
        <v>1400974.62839647</v>
      </c>
      <c r="C579">
        <v>3035205.98393202</v>
      </c>
    </row>
    <row r="580" spans="1:3">
      <c r="A580">
        <v>578</v>
      </c>
      <c r="B580">
        <v>1400973.33221038</v>
      </c>
      <c r="C580">
        <v>3035205.98393202</v>
      </c>
    </row>
    <row r="581" spans="1:3">
      <c r="A581">
        <v>579</v>
      </c>
      <c r="B581">
        <v>1400973.54648381</v>
      </c>
      <c r="C581">
        <v>3035205.98393202</v>
      </c>
    </row>
    <row r="582" spans="1:3">
      <c r="A582">
        <v>580</v>
      </c>
      <c r="B582">
        <v>1400985.57184428</v>
      </c>
      <c r="C582">
        <v>3035205.98393202</v>
      </c>
    </row>
    <row r="583" spans="1:3">
      <c r="A583">
        <v>581</v>
      </c>
      <c r="B583">
        <v>1400975.44781664</v>
      </c>
      <c r="C583">
        <v>3035205.98393202</v>
      </c>
    </row>
    <row r="584" spans="1:3">
      <c r="A584">
        <v>582</v>
      </c>
      <c r="B584">
        <v>1400991.56711999</v>
      </c>
      <c r="C584">
        <v>3035205.98393202</v>
      </c>
    </row>
    <row r="585" spans="1:3">
      <c r="A585">
        <v>583</v>
      </c>
      <c r="B585">
        <v>1400983.59101601</v>
      </c>
      <c r="C585">
        <v>3035205.98393202</v>
      </c>
    </row>
    <row r="586" spans="1:3">
      <c r="A586">
        <v>584</v>
      </c>
      <c r="B586">
        <v>1401008.27867666</v>
      </c>
      <c r="C586">
        <v>3035205.98393202</v>
      </c>
    </row>
    <row r="587" spans="1:3">
      <c r="A587">
        <v>585</v>
      </c>
      <c r="B587">
        <v>1401003.57295021</v>
      </c>
      <c r="C587">
        <v>3035205.98393202</v>
      </c>
    </row>
    <row r="588" spans="1:3">
      <c r="A588">
        <v>586</v>
      </c>
      <c r="B588">
        <v>1400998.24846512</v>
      </c>
      <c r="C588">
        <v>3035205.98393202</v>
      </c>
    </row>
    <row r="589" spans="1:3">
      <c r="A589">
        <v>587</v>
      </c>
      <c r="B589">
        <v>1401015.40206722</v>
      </c>
      <c r="C589">
        <v>3035205.98393202</v>
      </c>
    </row>
    <row r="590" spans="1:3">
      <c r="A590">
        <v>588</v>
      </c>
      <c r="B590">
        <v>1400965.36325481</v>
      </c>
      <c r="C590">
        <v>3035205.98393202</v>
      </c>
    </row>
    <row r="591" spans="1:3">
      <c r="A591">
        <v>589</v>
      </c>
      <c r="B591">
        <v>1400994.05950091</v>
      </c>
      <c r="C591">
        <v>3035205.98393202</v>
      </c>
    </row>
    <row r="592" spans="1:3">
      <c r="A592">
        <v>590</v>
      </c>
      <c r="B592">
        <v>1401000.10819513</v>
      </c>
      <c r="C592">
        <v>3035205.98393202</v>
      </c>
    </row>
    <row r="593" spans="1:3">
      <c r="A593">
        <v>591</v>
      </c>
      <c r="B593">
        <v>1401002.47379789</v>
      </c>
      <c r="C593">
        <v>3035205.98393202</v>
      </c>
    </row>
    <row r="594" spans="1:3">
      <c r="A594">
        <v>592</v>
      </c>
      <c r="B594">
        <v>1401027.17716008</v>
      </c>
      <c r="C594">
        <v>3035205.98393202</v>
      </c>
    </row>
    <row r="595" spans="1:3">
      <c r="A595">
        <v>593</v>
      </c>
      <c r="B595">
        <v>1401021.15250285</v>
      </c>
      <c r="C595">
        <v>3035205.98393202</v>
      </c>
    </row>
    <row r="596" spans="1:3">
      <c r="A596">
        <v>594</v>
      </c>
      <c r="B596">
        <v>1401027.31328007</v>
      </c>
      <c r="C596">
        <v>3035205.98393202</v>
      </c>
    </row>
    <row r="597" spans="1:3">
      <c r="A597">
        <v>595</v>
      </c>
      <c r="B597">
        <v>1401041.35800798</v>
      </c>
      <c r="C597">
        <v>3035205.98393202</v>
      </c>
    </row>
    <row r="598" spans="1:3">
      <c r="A598">
        <v>596</v>
      </c>
      <c r="B598">
        <v>1401028.08192647</v>
      </c>
      <c r="C598">
        <v>3035205.98393202</v>
      </c>
    </row>
    <row r="599" spans="1:3">
      <c r="A599">
        <v>597</v>
      </c>
      <c r="B599">
        <v>1401023.6582692</v>
      </c>
      <c r="C599">
        <v>3035205.98393202</v>
      </c>
    </row>
    <row r="600" spans="1:3">
      <c r="A600">
        <v>598</v>
      </c>
      <c r="B600">
        <v>1401037.74936724</v>
      </c>
      <c r="C600">
        <v>3035205.98393202</v>
      </c>
    </row>
    <row r="601" spans="1:3">
      <c r="A601">
        <v>599</v>
      </c>
      <c r="B601">
        <v>1401041.54343108</v>
      </c>
      <c r="C601">
        <v>3035205.98393202</v>
      </c>
    </row>
    <row r="602" spans="1:3">
      <c r="A602">
        <v>600</v>
      </c>
      <c r="B602">
        <v>1401025.64401949</v>
      </c>
      <c r="C602">
        <v>3035205.98393202</v>
      </c>
    </row>
    <row r="603" spans="1:3">
      <c r="A603">
        <v>601</v>
      </c>
      <c r="B603">
        <v>1401025.41027232</v>
      </c>
      <c r="C603">
        <v>3035205.98393202</v>
      </c>
    </row>
    <row r="604" spans="1:3">
      <c r="A604">
        <v>602</v>
      </c>
      <c r="B604">
        <v>1401035.95943801</v>
      </c>
      <c r="C604">
        <v>3035205.98393202</v>
      </c>
    </row>
    <row r="605" spans="1:3">
      <c r="A605">
        <v>603</v>
      </c>
      <c r="B605">
        <v>1401026.90510909</v>
      </c>
      <c r="C605">
        <v>3035205.98393202</v>
      </c>
    </row>
    <row r="606" spans="1:3">
      <c r="A606">
        <v>604</v>
      </c>
      <c r="B606">
        <v>1401036.83111144</v>
      </c>
      <c r="C606">
        <v>3035205.98393202</v>
      </c>
    </row>
    <row r="607" spans="1:3">
      <c r="A607">
        <v>605</v>
      </c>
      <c r="B607">
        <v>1401042.24468574</v>
      </c>
      <c r="C607">
        <v>3035205.98393202</v>
      </c>
    </row>
    <row r="608" spans="1:3">
      <c r="A608">
        <v>606</v>
      </c>
      <c r="B608">
        <v>1401033.65733654</v>
      </c>
      <c r="C608">
        <v>3035205.98393202</v>
      </c>
    </row>
    <row r="609" spans="1:3">
      <c r="A609">
        <v>607</v>
      </c>
      <c r="B609">
        <v>1401048.08557367</v>
      </c>
      <c r="C609">
        <v>3035205.98393202</v>
      </c>
    </row>
    <row r="610" spans="1:3">
      <c r="A610">
        <v>608</v>
      </c>
      <c r="B610">
        <v>1401041.02048905</v>
      </c>
      <c r="C610">
        <v>3035205.98393202</v>
      </c>
    </row>
    <row r="611" spans="1:3">
      <c r="A611">
        <v>609</v>
      </c>
      <c r="B611">
        <v>1401037.25311546</v>
      </c>
      <c r="C611">
        <v>3035205.98393202</v>
      </c>
    </row>
    <row r="612" spans="1:3">
      <c r="A612">
        <v>610</v>
      </c>
      <c r="B612">
        <v>1401019.9969849</v>
      </c>
      <c r="C612">
        <v>3035205.98393202</v>
      </c>
    </row>
    <row r="613" spans="1:3">
      <c r="A613">
        <v>611</v>
      </c>
      <c r="B613">
        <v>1401030.9850893</v>
      </c>
      <c r="C613">
        <v>3035205.98393202</v>
      </c>
    </row>
    <row r="614" spans="1:3">
      <c r="A614">
        <v>612</v>
      </c>
      <c r="B614">
        <v>1401023.90901141</v>
      </c>
      <c r="C614">
        <v>3035205.98393202</v>
      </c>
    </row>
    <row r="615" spans="1:3">
      <c r="A615">
        <v>613</v>
      </c>
      <c r="B615">
        <v>1401040.85776301</v>
      </c>
      <c r="C615">
        <v>3035205.98393202</v>
      </c>
    </row>
    <row r="616" spans="1:3">
      <c r="A616">
        <v>614</v>
      </c>
      <c r="B616">
        <v>1401084.32307869</v>
      </c>
      <c r="C616">
        <v>3035205.98393202</v>
      </c>
    </row>
    <row r="617" spans="1:3">
      <c r="A617">
        <v>615</v>
      </c>
      <c r="B617">
        <v>1401046.87165838</v>
      </c>
      <c r="C617">
        <v>3035205.98393202</v>
      </c>
    </row>
    <row r="618" spans="1:3">
      <c r="A618">
        <v>616</v>
      </c>
      <c r="B618">
        <v>1401019.92706344</v>
      </c>
      <c r="C618">
        <v>3035205.98393202</v>
      </c>
    </row>
    <row r="619" spans="1:3">
      <c r="A619">
        <v>617</v>
      </c>
      <c r="B619">
        <v>1401061.64924577</v>
      </c>
      <c r="C619">
        <v>3035205.98393202</v>
      </c>
    </row>
    <row r="620" spans="1:3">
      <c r="A620">
        <v>618</v>
      </c>
      <c r="B620">
        <v>1401044.76184937</v>
      </c>
      <c r="C620">
        <v>3035205.98393202</v>
      </c>
    </row>
    <row r="621" spans="1:3">
      <c r="A621">
        <v>619</v>
      </c>
      <c r="B621">
        <v>1401041.30179391</v>
      </c>
      <c r="C621">
        <v>3035205.98393202</v>
      </c>
    </row>
    <row r="622" spans="1:3">
      <c r="A622">
        <v>620</v>
      </c>
      <c r="B622">
        <v>1401034.46436959</v>
      </c>
      <c r="C622">
        <v>3035205.98393202</v>
      </c>
    </row>
    <row r="623" spans="1:3">
      <c r="A623">
        <v>621</v>
      </c>
      <c r="B623">
        <v>1401035.41173518</v>
      </c>
      <c r="C623">
        <v>3035205.98393202</v>
      </c>
    </row>
    <row r="624" spans="1:3">
      <c r="A624">
        <v>622</v>
      </c>
      <c r="B624">
        <v>1401035.91738357</v>
      </c>
      <c r="C624">
        <v>3035205.98393202</v>
      </c>
    </row>
    <row r="625" spans="1:3">
      <c r="A625">
        <v>623</v>
      </c>
      <c r="B625">
        <v>1401029.94937568</v>
      </c>
      <c r="C625">
        <v>3035205.98393202</v>
      </c>
    </row>
    <row r="626" spans="1:3">
      <c r="A626">
        <v>624</v>
      </c>
      <c r="B626">
        <v>1401031.58501788</v>
      </c>
      <c r="C626">
        <v>3035205.98393202</v>
      </c>
    </row>
    <row r="627" spans="1:3">
      <c r="A627">
        <v>625</v>
      </c>
      <c r="B627">
        <v>1401025.37503488</v>
      </c>
      <c r="C627">
        <v>3035205.98393202</v>
      </c>
    </row>
    <row r="628" spans="1:3">
      <c r="A628">
        <v>626</v>
      </c>
      <c r="B628">
        <v>1401031.88446318</v>
      </c>
      <c r="C628">
        <v>3035205.98393202</v>
      </c>
    </row>
    <row r="629" spans="1:3">
      <c r="A629">
        <v>627</v>
      </c>
      <c r="B629">
        <v>1401026.43446466</v>
      </c>
      <c r="C629">
        <v>3035205.98393202</v>
      </c>
    </row>
    <row r="630" spans="1:3">
      <c r="A630">
        <v>628</v>
      </c>
      <c r="B630">
        <v>1401036.80954116</v>
      </c>
      <c r="C630">
        <v>3035205.98393202</v>
      </c>
    </row>
    <row r="631" spans="1:3">
      <c r="A631">
        <v>629</v>
      </c>
      <c r="B631">
        <v>1401027.31333521</v>
      </c>
      <c r="C631">
        <v>3035205.98393202</v>
      </c>
    </row>
    <row r="632" spans="1:3">
      <c r="A632">
        <v>630</v>
      </c>
      <c r="B632">
        <v>1401025.24611222</v>
      </c>
      <c r="C632">
        <v>3035205.98393202</v>
      </c>
    </row>
    <row r="633" spans="1:3">
      <c r="A633">
        <v>631</v>
      </c>
      <c r="B633">
        <v>1401017.24935208</v>
      </c>
      <c r="C633">
        <v>3035205.98393202</v>
      </c>
    </row>
    <row r="634" spans="1:3">
      <c r="A634">
        <v>632</v>
      </c>
      <c r="B634">
        <v>1401019.25576628</v>
      </c>
      <c r="C634">
        <v>3035205.98393202</v>
      </c>
    </row>
    <row r="635" spans="1:3">
      <c r="A635">
        <v>633</v>
      </c>
      <c r="B635">
        <v>1400999.2172059</v>
      </c>
      <c r="C635">
        <v>3035205.98393202</v>
      </c>
    </row>
    <row r="636" spans="1:3">
      <c r="A636">
        <v>634</v>
      </c>
      <c r="B636">
        <v>1400994.93145845</v>
      </c>
      <c r="C636">
        <v>3035205.98393202</v>
      </c>
    </row>
    <row r="637" spans="1:3">
      <c r="A637">
        <v>635</v>
      </c>
      <c r="B637">
        <v>1400988.48900703</v>
      </c>
      <c r="C637">
        <v>3035205.98393202</v>
      </c>
    </row>
    <row r="638" spans="1:3">
      <c r="A638">
        <v>636</v>
      </c>
      <c r="B638">
        <v>1400993.49399313</v>
      </c>
      <c r="C638">
        <v>3035205.98393202</v>
      </c>
    </row>
    <row r="639" spans="1:3">
      <c r="A639">
        <v>637</v>
      </c>
      <c r="B639">
        <v>1400990.54475235</v>
      </c>
      <c r="C639">
        <v>3035205.98393202</v>
      </c>
    </row>
    <row r="640" spans="1:3">
      <c r="A640">
        <v>638</v>
      </c>
      <c r="B640">
        <v>1400992.24647696</v>
      </c>
      <c r="C640">
        <v>3035205.98393202</v>
      </c>
    </row>
    <row r="641" spans="1:3">
      <c r="A641">
        <v>639</v>
      </c>
      <c r="B641">
        <v>1400981.46212583</v>
      </c>
      <c r="C641">
        <v>3035205.98393202</v>
      </c>
    </row>
    <row r="642" spans="1:3">
      <c r="A642">
        <v>640</v>
      </c>
      <c r="B642">
        <v>1401002.11550773</v>
      </c>
      <c r="C642">
        <v>3035205.98393202</v>
      </c>
    </row>
    <row r="643" spans="1:3">
      <c r="A643">
        <v>641</v>
      </c>
      <c r="B643">
        <v>1401001.27708194</v>
      </c>
      <c r="C643">
        <v>3035205.98393202</v>
      </c>
    </row>
    <row r="644" spans="1:3">
      <c r="A644">
        <v>642</v>
      </c>
      <c r="B644">
        <v>1400991.65850007</v>
      </c>
      <c r="C644">
        <v>3035205.98393202</v>
      </c>
    </row>
    <row r="645" spans="1:3">
      <c r="A645">
        <v>643</v>
      </c>
      <c r="B645">
        <v>1400997.73136778</v>
      </c>
      <c r="C645">
        <v>3035205.98393202</v>
      </c>
    </row>
    <row r="646" spans="1:3">
      <c r="A646">
        <v>644</v>
      </c>
      <c r="B646">
        <v>1400986.77998584</v>
      </c>
      <c r="C646">
        <v>3035205.98393202</v>
      </c>
    </row>
    <row r="647" spans="1:3">
      <c r="A647">
        <v>645</v>
      </c>
      <c r="B647">
        <v>1400993.4016743</v>
      </c>
      <c r="C647">
        <v>3035205.98393202</v>
      </c>
    </row>
    <row r="648" spans="1:3">
      <c r="A648">
        <v>646</v>
      </c>
      <c r="B648">
        <v>1400994.52732179</v>
      </c>
      <c r="C648">
        <v>3035205.98393202</v>
      </c>
    </row>
    <row r="649" spans="1:3">
      <c r="A649">
        <v>647</v>
      </c>
      <c r="B649">
        <v>1400995.57197609</v>
      </c>
      <c r="C649">
        <v>3035205.98393202</v>
      </c>
    </row>
    <row r="650" spans="1:3">
      <c r="A650">
        <v>648</v>
      </c>
      <c r="B650">
        <v>1400996.55633148</v>
      </c>
      <c r="C650">
        <v>3035205.98393202</v>
      </c>
    </row>
    <row r="651" spans="1:3">
      <c r="A651">
        <v>649</v>
      </c>
      <c r="B651">
        <v>1400992.81053894</v>
      </c>
      <c r="C651">
        <v>3035205.98393202</v>
      </c>
    </row>
    <row r="652" spans="1:3">
      <c r="A652">
        <v>650</v>
      </c>
      <c r="B652">
        <v>1400992.06131038</v>
      </c>
      <c r="C652">
        <v>3035205.98393202</v>
      </c>
    </row>
    <row r="653" spans="1:3">
      <c r="A653">
        <v>651</v>
      </c>
      <c r="B653">
        <v>1400993.3053596</v>
      </c>
      <c r="C653">
        <v>3035205.98393202</v>
      </c>
    </row>
    <row r="654" spans="1:3">
      <c r="A654">
        <v>652</v>
      </c>
      <c r="B654">
        <v>1400993.92958703</v>
      </c>
      <c r="C654">
        <v>3035205.98393202</v>
      </c>
    </row>
    <row r="655" spans="1:3">
      <c r="A655">
        <v>653</v>
      </c>
      <c r="B655">
        <v>1401011.73779407</v>
      </c>
      <c r="C655">
        <v>3035205.98393202</v>
      </c>
    </row>
    <row r="656" spans="1:3">
      <c r="A656">
        <v>654</v>
      </c>
      <c r="B656">
        <v>1400992.21690254</v>
      </c>
      <c r="C656">
        <v>3035205.98393202</v>
      </c>
    </row>
    <row r="657" spans="1:3">
      <c r="A657">
        <v>655</v>
      </c>
      <c r="B657">
        <v>1400988.34434724</v>
      </c>
      <c r="C657">
        <v>3035205.98393202</v>
      </c>
    </row>
    <row r="658" spans="1:3">
      <c r="A658">
        <v>656</v>
      </c>
      <c r="B658">
        <v>1400994.80920609</v>
      </c>
      <c r="C658">
        <v>3035205.98393202</v>
      </c>
    </row>
    <row r="659" spans="1:3">
      <c r="A659">
        <v>657</v>
      </c>
      <c r="B659">
        <v>1401003.33097723</v>
      </c>
      <c r="C659">
        <v>3035205.98393202</v>
      </c>
    </row>
    <row r="660" spans="1:3">
      <c r="A660">
        <v>658</v>
      </c>
      <c r="B660">
        <v>1400987.50410261</v>
      </c>
      <c r="C660">
        <v>3035205.98393202</v>
      </c>
    </row>
    <row r="661" spans="1:3">
      <c r="A661">
        <v>659</v>
      </c>
      <c r="B661">
        <v>1400987.24892153</v>
      </c>
      <c r="C661">
        <v>3035205.98393202</v>
      </c>
    </row>
    <row r="662" spans="1:3">
      <c r="A662">
        <v>660</v>
      </c>
      <c r="B662">
        <v>1400996.41679208</v>
      </c>
      <c r="C662">
        <v>3035205.98393202</v>
      </c>
    </row>
    <row r="663" spans="1:3">
      <c r="A663">
        <v>661</v>
      </c>
      <c r="B663">
        <v>1400989.37257724</v>
      </c>
      <c r="C663">
        <v>3035205.98393202</v>
      </c>
    </row>
    <row r="664" spans="1:3">
      <c r="A664">
        <v>662</v>
      </c>
      <c r="B664">
        <v>1400981.82202671</v>
      </c>
      <c r="C664">
        <v>3035205.98393202</v>
      </c>
    </row>
    <row r="665" spans="1:3">
      <c r="A665">
        <v>663</v>
      </c>
      <c r="B665">
        <v>1400988.09919294</v>
      </c>
      <c r="C665">
        <v>3035205.98393202</v>
      </c>
    </row>
    <row r="666" spans="1:3">
      <c r="A666">
        <v>664</v>
      </c>
      <c r="B666">
        <v>1400986.49204895</v>
      </c>
      <c r="C666">
        <v>3035205.98393202</v>
      </c>
    </row>
    <row r="667" spans="1:3">
      <c r="A667">
        <v>665</v>
      </c>
      <c r="B667">
        <v>1400985.62260433</v>
      </c>
      <c r="C667">
        <v>3035205.98393202</v>
      </c>
    </row>
    <row r="668" spans="1:3">
      <c r="A668">
        <v>666</v>
      </c>
      <c r="B668">
        <v>1400982.64599244</v>
      </c>
      <c r="C668">
        <v>3035205.98393202</v>
      </c>
    </row>
    <row r="669" spans="1:3">
      <c r="A669">
        <v>667</v>
      </c>
      <c r="B669">
        <v>1400984.89717588</v>
      </c>
      <c r="C669">
        <v>3035205.98393202</v>
      </c>
    </row>
    <row r="670" spans="1:3">
      <c r="A670">
        <v>668</v>
      </c>
      <c r="B670">
        <v>1400983.28199264</v>
      </c>
      <c r="C670">
        <v>3035205.98393202</v>
      </c>
    </row>
    <row r="671" spans="1:3">
      <c r="A671">
        <v>669</v>
      </c>
      <c r="B671">
        <v>1400989.3081484</v>
      </c>
      <c r="C671">
        <v>3035205.98393202</v>
      </c>
    </row>
    <row r="672" spans="1:3">
      <c r="A672">
        <v>670</v>
      </c>
      <c r="B672">
        <v>1400978.6641941</v>
      </c>
      <c r="C672">
        <v>3035205.98393202</v>
      </c>
    </row>
    <row r="673" spans="1:3">
      <c r="A673">
        <v>671</v>
      </c>
      <c r="B673">
        <v>1400983.98626093</v>
      </c>
      <c r="C673">
        <v>3035205.98393202</v>
      </c>
    </row>
    <row r="674" spans="1:3">
      <c r="A674">
        <v>672</v>
      </c>
      <c r="B674">
        <v>1400981.91580556</v>
      </c>
      <c r="C674">
        <v>3035205.98393202</v>
      </c>
    </row>
    <row r="675" spans="1:3">
      <c r="A675">
        <v>673</v>
      </c>
      <c r="B675">
        <v>1400986.99027141</v>
      </c>
      <c r="C675">
        <v>3035205.98393202</v>
      </c>
    </row>
    <row r="676" spans="1:3">
      <c r="A676">
        <v>674</v>
      </c>
      <c r="B676">
        <v>1400993.9283386</v>
      </c>
      <c r="C676">
        <v>3035205.98393202</v>
      </c>
    </row>
    <row r="677" spans="1:3">
      <c r="A677">
        <v>675</v>
      </c>
      <c r="B677">
        <v>1400996.51103452</v>
      </c>
      <c r="C677">
        <v>3035205.98393202</v>
      </c>
    </row>
    <row r="678" spans="1:3">
      <c r="A678">
        <v>676</v>
      </c>
      <c r="B678">
        <v>1401005.81689023</v>
      </c>
      <c r="C678">
        <v>3035205.98393202</v>
      </c>
    </row>
    <row r="679" spans="1:3">
      <c r="A679">
        <v>677</v>
      </c>
      <c r="B679">
        <v>1401006.70865586</v>
      </c>
      <c r="C679">
        <v>3035205.98393202</v>
      </c>
    </row>
    <row r="680" spans="1:3">
      <c r="A680">
        <v>678</v>
      </c>
      <c r="B680">
        <v>1401005.55064024</v>
      </c>
      <c r="C680">
        <v>3035205.98393202</v>
      </c>
    </row>
    <row r="681" spans="1:3">
      <c r="A681">
        <v>679</v>
      </c>
      <c r="B681">
        <v>1401004.51510269</v>
      </c>
      <c r="C681">
        <v>3035205.98393202</v>
      </c>
    </row>
    <row r="682" spans="1:3">
      <c r="A682">
        <v>680</v>
      </c>
      <c r="B682">
        <v>1401009.13965684</v>
      </c>
      <c r="C682">
        <v>3035205.98393202</v>
      </c>
    </row>
    <row r="683" spans="1:3">
      <c r="A683">
        <v>681</v>
      </c>
      <c r="B683">
        <v>1401006.12445555</v>
      </c>
      <c r="C683">
        <v>3035205.98393202</v>
      </c>
    </row>
    <row r="684" spans="1:3">
      <c r="A684">
        <v>682</v>
      </c>
      <c r="B684">
        <v>1401007.5323218</v>
      </c>
      <c r="C684">
        <v>3035205.98393202</v>
      </c>
    </row>
    <row r="685" spans="1:3">
      <c r="A685">
        <v>683</v>
      </c>
      <c r="B685">
        <v>1401004.10363835</v>
      </c>
      <c r="C685">
        <v>3035205.98393202</v>
      </c>
    </row>
    <row r="686" spans="1:3">
      <c r="A686">
        <v>684</v>
      </c>
      <c r="B686">
        <v>1401016.85210673</v>
      </c>
      <c r="C686">
        <v>3035205.98393202</v>
      </c>
    </row>
    <row r="687" spans="1:3">
      <c r="A687">
        <v>685</v>
      </c>
      <c r="B687">
        <v>1401010.00352584</v>
      </c>
      <c r="C687">
        <v>3035205.98393202</v>
      </c>
    </row>
    <row r="688" spans="1:3">
      <c r="A688">
        <v>686</v>
      </c>
      <c r="B688">
        <v>1401001.83710969</v>
      </c>
      <c r="C688">
        <v>3035205.98393202</v>
      </c>
    </row>
    <row r="689" spans="1:3">
      <c r="A689">
        <v>687</v>
      </c>
      <c r="B689">
        <v>1401001.2339834</v>
      </c>
      <c r="C689">
        <v>3035205.98393202</v>
      </c>
    </row>
    <row r="690" spans="1:3">
      <c r="A690">
        <v>688</v>
      </c>
      <c r="B690">
        <v>1401004.06448559</v>
      </c>
      <c r="C690">
        <v>3035205.98393202</v>
      </c>
    </row>
    <row r="691" spans="1:3">
      <c r="A691">
        <v>689</v>
      </c>
      <c r="B691">
        <v>1401002.24432315</v>
      </c>
      <c r="C691">
        <v>3035205.98393202</v>
      </c>
    </row>
    <row r="692" spans="1:3">
      <c r="A692">
        <v>690</v>
      </c>
      <c r="B692">
        <v>1400998.30495412</v>
      </c>
      <c r="C692">
        <v>3035205.98393202</v>
      </c>
    </row>
    <row r="693" spans="1:3">
      <c r="A693">
        <v>691</v>
      </c>
      <c r="B693">
        <v>1400999.88794222</v>
      </c>
      <c r="C693">
        <v>3035205.98393202</v>
      </c>
    </row>
    <row r="694" spans="1:3">
      <c r="A694">
        <v>692</v>
      </c>
      <c r="B694">
        <v>1401002.70489086</v>
      </c>
      <c r="C694">
        <v>3035205.98393202</v>
      </c>
    </row>
    <row r="695" spans="1:3">
      <c r="A695">
        <v>693</v>
      </c>
      <c r="B695">
        <v>1401003.49005082</v>
      </c>
      <c r="C695">
        <v>3035205.98393202</v>
      </c>
    </row>
    <row r="696" spans="1:3">
      <c r="A696">
        <v>694</v>
      </c>
      <c r="B696">
        <v>1401000.68488844</v>
      </c>
      <c r="C696">
        <v>3035205.98393202</v>
      </c>
    </row>
    <row r="697" spans="1:3">
      <c r="A697">
        <v>695</v>
      </c>
      <c r="B697">
        <v>1401000.66465961</v>
      </c>
      <c r="C697">
        <v>3035205.98393202</v>
      </c>
    </row>
    <row r="698" spans="1:3">
      <c r="A698">
        <v>696</v>
      </c>
      <c r="B698">
        <v>1400998.31434757</v>
      </c>
      <c r="C698">
        <v>3035205.98393202</v>
      </c>
    </row>
    <row r="699" spans="1:3">
      <c r="A699">
        <v>697</v>
      </c>
      <c r="B699">
        <v>1401000.28812402</v>
      </c>
      <c r="C699">
        <v>3035205.98393202</v>
      </c>
    </row>
    <row r="700" spans="1:3">
      <c r="A700">
        <v>698</v>
      </c>
      <c r="B700">
        <v>1401003.11702995</v>
      </c>
      <c r="C700">
        <v>3035205.98393202</v>
      </c>
    </row>
    <row r="701" spans="1:3">
      <c r="A701">
        <v>699</v>
      </c>
      <c r="B701">
        <v>1400997.87929281</v>
      </c>
      <c r="C701">
        <v>3035205.98393202</v>
      </c>
    </row>
    <row r="702" spans="1:3">
      <c r="A702">
        <v>700</v>
      </c>
      <c r="B702">
        <v>1400989.4340584</v>
      </c>
      <c r="C702">
        <v>3035205.98393202</v>
      </c>
    </row>
    <row r="703" spans="1:3">
      <c r="A703">
        <v>701</v>
      </c>
      <c r="B703">
        <v>1401002.61727164</v>
      </c>
      <c r="C703">
        <v>3035205.98393202</v>
      </c>
    </row>
    <row r="704" spans="1:3">
      <c r="A704">
        <v>702</v>
      </c>
      <c r="B704">
        <v>1400996.94316309</v>
      </c>
      <c r="C704">
        <v>3035205.98393202</v>
      </c>
    </row>
    <row r="705" spans="1:3">
      <c r="A705">
        <v>703</v>
      </c>
      <c r="B705">
        <v>1400996.66833252</v>
      </c>
      <c r="C705">
        <v>3035205.98393202</v>
      </c>
    </row>
    <row r="706" spans="1:3">
      <c r="A706">
        <v>704</v>
      </c>
      <c r="B706">
        <v>1400998.15048689</v>
      </c>
      <c r="C706">
        <v>3035205.98393202</v>
      </c>
    </row>
    <row r="707" spans="1:3">
      <c r="A707">
        <v>705</v>
      </c>
      <c r="B707">
        <v>1400998.59313399</v>
      </c>
      <c r="C707">
        <v>3035205.98393202</v>
      </c>
    </row>
    <row r="708" spans="1:3">
      <c r="A708">
        <v>706</v>
      </c>
      <c r="B708">
        <v>1400994.30080449</v>
      </c>
      <c r="C708">
        <v>3035205.98393202</v>
      </c>
    </row>
    <row r="709" spans="1:3">
      <c r="A709">
        <v>707</v>
      </c>
      <c r="B709">
        <v>1400995.53093752</v>
      </c>
      <c r="C709">
        <v>3035205.98393202</v>
      </c>
    </row>
    <row r="710" spans="1:3">
      <c r="A710">
        <v>708</v>
      </c>
      <c r="B710">
        <v>1401001.38210274</v>
      </c>
      <c r="C710">
        <v>3035205.98393202</v>
      </c>
    </row>
    <row r="711" spans="1:3">
      <c r="A711">
        <v>709</v>
      </c>
      <c r="B711">
        <v>1400992.73084848</v>
      </c>
      <c r="C711">
        <v>3035205.98393202</v>
      </c>
    </row>
    <row r="712" spans="1:3">
      <c r="A712">
        <v>710</v>
      </c>
      <c r="B712">
        <v>1400993.04837119</v>
      </c>
      <c r="C712">
        <v>3035205.98393202</v>
      </c>
    </row>
    <row r="713" spans="1:3">
      <c r="A713">
        <v>711</v>
      </c>
      <c r="B713">
        <v>1400982.93653451</v>
      </c>
      <c r="C713">
        <v>3035205.98393202</v>
      </c>
    </row>
    <row r="714" spans="1:3">
      <c r="A714">
        <v>712</v>
      </c>
      <c r="B714">
        <v>1400994.77073107</v>
      </c>
      <c r="C714">
        <v>3035205.98393202</v>
      </c>
    </row>
    <row r="715" spans="1:3">
      <c r="A715">
        <v>713</v>
      </c>
      <c r="B715">
        <v>1400993.91887684</v>
      </c>
      <c r="C715">
        <v>3035205.98393202</v>
      </c>
    </row>
    <row r="716" spans="1:3">
      <c r="A716">
        <v>714</v>
      </c>
      <c r="B716">
        <v>1400994.59158311</v>
      </c>
      <c r="C716">
        <v>3035205.98393202</v>
      </c>
    </row>
    <row r="717" spans="1:3">
      <c r="A717">
        <v>715</v>
      </c>
      <c r="B717">
        <v>1400994.95243921</v>
      </c>
      <c r="C717">
        <v>3035205.98393202</v>
      </c>
    </row>
    <row r="718" spans="1:3">
      <c r="A718">
        <v>716</v>
      </c>
      <c r="B718">
        <v>1400995.50872083</v>
      </c>
      <c r="C718">
        <v>3035205.98393202</v>
      </c>
    </row>
    <row r="719" spans="1:3">
      <c r="A719">
        <v>717</v>
      </c>
      <c r="B719">
        <v>1400993.22449847</v>
      </c>
      <c r="C719">
        <v>3035205.98393202</v>
      </c>
    </row>
    <row r="720" spans="1:3">
      <c r="A720">
        <v>718</v>
      </c>
      <c r="B720">
        <v>1400992.45045618</v>
      </c>
      <c r="C720">
        <v>3035205.98393202</v>
      </c>
    </row>
    <row r="721" spans="1:3">
      <c r="A721">
        <v>719</v>
      </c>
      <c r="B721">
        <v>1400995.74029733</v>
      </c>
      <c r="C721">
        <v>3035205.98393202</v>
      </c>
    </row>
    <row r="722" spans="1:3">
      <c r="A722">
        <v>720</v>
      </c>
      <c r="B722">
        <v>1400994.93874906</v>
      </c>
      <c r="C722">
        <v>3035205.98393202</v>
      </c>
    </row>
    <row r="723" spans="1:3">
      <c r="A723">
        <v>721</v>
      </c>
      <c r="B723">
        <v>1400994.27256597</v>
      </c>
      <c r="C723">
        <v>3035205.98393202</v>
      </c>
    </row>
    <row r="724" spans="1:3">
      <c r="A724">
        <v>722</v>
      </c>
      <c r="B724">
        <v>1400995.71417141</v>
      </c>
      <c r="C724">
        <v>3035205.98393202</v>
      </c>
    </row>
    <row r="725" spans="1:3">
      <c r="A725">
        <v>723</v>
      </c>
      <c r="B725">
        <v>1400995.67324488</v>
      </c>
      <c r="C725">
        <v>3035205.98393202</v>
      </c>
    </row>
    <row r="726" spans="1:3">
      <c r="A726">
        <v>724</v>
      </c>
      <c r="B726">
        <v>1400996.40143882</v>
      </c>
      <c r="C726">
        <v>3035205.98393202</v>
      </c>
    </row>
    <row r="727" spans="1:3">
      <c r="A727">
        <v>725</v>
      </c>
      <c r="B727">
        <v>1400994.1587642</v>
      </c>
      <c r="C727">
        <v>3035205.98393202</v>
      </c>
    </row>
    <row r="728" spans="1:3">
      <c r="A728">
        <v>726</v>
      </c>
      <c r="B728">
        <v>1400994.56953998</v>
      </c>
      <c r="C728">
        <v>3035205.98393202</v>
      </c>
    </row>
    <row r="729" spans="1:3">
      <c r="A729">
        <v>727</v>
      </c>
      <c r="B729">
        <v>1400994.04332748</v>
      </c>
      <c r="C729">
        <v>3035205.98393202</v>
      </c>
    </row>
    <row r="730" spans="1:3">
      <c r="A730">
        <v>728</v>
      </c>
      <c r="B730">
        <v>1400998.81504254</v>
      </c>
      <c r="C730">
        <v>3035205.98393202</v>
      </c>
    </row>
    <row r="731" spans="1:3">
      <c r="A731">
        <v>729</v>
      </c>
      <c r="B731">
        <v>1400998.31141157</v>
      </c>
      <c r="C731">
        <v>3035205.98393202</v>
      </c>
    </row>
    <row r="732" spans="1:3">
      <c r="A732">
        <v>730</v>
      </c>
      <c r="B732">
        <v>1400997.86075721</v>
      </c>
      <c r="C732">
        <v>3035205.98393202</v>
      </c>
    </row>
    <row r="733" spans="1:3">
      <c r="A733">
        <v>731</v>
      </c>
      <c r="B733">
        <v>1400996.98380193</v>
      </c>
      <c r="C733">
        <v>3035205.98393202</v>
      </c>
    </row>
    <row r="734" spans="1:3">
      <c r="A734">
        <v>732</v>
      </c>
      <c r="B734">
        <v>1400992.18049495</v>
      </c>
      <c r="C734">
        <v>3035205.98393202</v>
      </c>
    </row>
    <row r="735" spans="1:3">
      <c r="A735">
        <v>733</v>
      </c>
      <c r="B735">
        <v>1400991.6797991</v>
      </c>
      <c r="C735">
        <v>3035205.98393202</v>
      </c>
    </row>
    <row r="736" spans="1:3">
      <c r="A736">
        <v>734</v>
      </c>
      <c r="B736">
        <v>1400995.80990908</v>
      </c>
      <c r="C736">
        <v>3035205.98393202</v>
      </c>
    </row>
    <row r="737" spans="1:3">
      <c r="A737">
        <v>735</v>
      </c>
      <c r="B737">
        <v>1400996.044652</v>
      </c>
      <c r="C737">
        <v>3035205.98393202</v>
      </c>
    </row>
    <row r="738" spans="1:3">
      <c r="A738">
        <v>736</v>
      </c>
      <c r="B738">
        <v>1400997.04454055</v>
      </c>
      <c r="C738">
        <v>3035205.98393202</v>
      </c>
    </row>
    <row r="739" spans="1:3">
      <c r="A739">
        <v>737</v>
      </c>
      <c r="B739">
        <v>1400996.31936469</v>
      </c>
      <c r="C739">
        <v>3035205.98393202</v>
      </c>
    </row>
    <row r="740" spans="1:3">
      <c r="A740">
        <v>738</v>
      </c>
      <c r="B740">
        <v>1400994.33074293</v>
      </c>
      <c r="C740">
        <v>3035205.98393202</v>
      </c>
    </row>
    <row r="741" spans="1:3">
      <c r="A741">
        <v>739</v>
      </c>
      <c r="B741">
        <v>1400996.2052523</v>
      </c>
      <c r="C741">
        <v>3035205.98393202</v>
      </c>
    </row>
    <row r="742" spans="1:3">
      <c r="A742">
        <v>740</v>
      </c>
      <c r="B742">
        <v>1400996.49615804</v>
      </c>
      <c r="C742">
        <v>3035205.98393202</v>
      </c>
    </row>
    <row r="743" spans="1:3">
      <c r="A743">
        <v>741</v>
      </c>
      <c r="B743">
        <v>1400997.08070517</v>
      </c>
      <c r="C743">
        <v>3035205.98393202</v>
      </c>
    </row>
    <row r="744" spans="1:3">
      <c r="A744">
        <v>742</v>
      </c>
      <c r="B744">
        <v>1400994.45970346</v>
      </c>
      <c r="C744">
        <v>3035205.98393202</v>
      </c>
    </row>
    <row r="745" spans="1:3">
      <c r="A745">
        <v>743</v>
      </c>
      <c r="B745">
        <v>1400994.71947403</v>
      </c>
      <c r="C745">
        <v>3035205.98393202</v>
      </c>
    </row>
    <row r="746" spans="1:3">
      <c r="A746">
        <v>744</v>
      </c>
      <c r="B746">
        <v>1400995.46158642</v>
      </c>
      <c r="C746">
        <v>3035205.98393202</v>
      </c>
    </row>
    <row r="747" spans="1:3">
      <c r="A747">
        <v>745</v>
      </c>
      <c r="B747">
        <v>1400994.80022157</v>
      </c>
      <c r="C747">
        <v>3035205.98393202</v>
      </c>
    </row>
    <row r="748" spans="1:3">
      <c r="A748">
        <v>746</v>
      </c>
      <c r="B748">
        <v>1400992.85828802</v>
      </c>
      <c r="C748">
        <v>3035205.98393202</v>
      </c>
    </row>
    <row r="749" spans="1:3">
      <c r="A749">
        <v>747</v>
      </c>
      <c r="B749">
        <v>1400991.55219152</v>
      </c>
      <c r="C749">
        <v>3035205.98393202</v>
      </c>
    </row>
    <row r="750" spans="1:3">
      <c r="A750">
        <v>748</v>
      </c>
      <c r="B750">
        <v>1400991.32200933</v>
      </c>
      <c r="C750">
        <v>3035205.98393202</v>
      </c>
    </row>
    <row r="751" spans="1:3">
      <c r="A751">
        <v>749</v>
      </c>
      <c r="B751">
        <v>1400991.08946388</v>
      </c>
      <c r="C751">
        <v>3035205.98393202</v>
      </c>
    </row>
    <row r="752" spans="1:3">
      <c r="A752">
        <v>750</v>
      </c>
      <c r="B752">
        <v>1400996.02024759</v>
      </c>
      <c r="C752">
        <v>3035205.98393202</v>
      </c>
    </row>
    <row r="753" spans="1:3">
      <c r="A753">
        <v>751</v>
      </c>
      <c r="B753">
        <v>1400996.32897844</v>
      </c>
      <c r="C753">
        <v>3035205.98393202</v>
      </c>
    </row>
    <row r="754" spans="1:3">
      <c r="A754">
        <v>752</v>
      </c>
      <c r="B754">
        <v>1400995.21541621</v>
      </c>
      <c r="C754">
        <v>3035205.98393202</v>
      </c>
    </row>
    <row r="755" spans="1:3">
      <c r="A755">
        <v>753</v>
      </c>
      <c r="B755">
        <v>1400998.14058449</v>
      </c>
      <c r="C755">
        <v>3035205.98393202</v>
      </c>
    </row>
    <row r="756" spans="1:3">
      <c r="A756">
        <v>754</v>
      </c>
      <c r="B756">
        <v>1400994.86427951</v>
      </c>
      <c r="C756">
        <v>3035205.98393202</v>
      </c>
    </row>
    <row r="757" spans="1:3">
      <c r="A757">
        <v>755</v>
      </c>
      <c r="B757">
        <v>1400994.37609443</v>
      </c>
      <c r="C757">
        <v>3035205.98393202</v>
      </c>
    </row>
    <row r="758" spans="1:3">
      <c r="A758">
        <v>756</v>
      </c>
      <c r="B758">
        <v>1400996.66773134</v>
      </c>
      <c r="C758">
        <v>3035205.98393202</v>
      </c>
    </row>
    <row r="759" spans="1:3">
      <c r="A759">
        <v>757</v>
      </c>
      <c r="B759">
        <v>1400996.73281047</v>
      </c>
      <c r="C759">
        <v>3035205.98393202</v>
      </c>
    </row>
    <row r="760" spans="1:3">
      <c r="A760">
        <v>758</v>
      </c>
      <c r="B760">
        <v>1400998.41208926</v>
      </c>
      <c r="C760">
        <v>3035205.98393202</v>
      </c>
    </row>
    <row r="761" spans="1:3">
      <c r="A761">
        <v>759</v>
      </c>
      <c r="B761">
        <v>1400996.63501126</v>
      </c>
      <c r="C761">
        <v>3035205.98393202</v>
      </c>
    </row>
    <row r="762" spans="1:3">
      <c r="A762">
        <v>760</v>
      </c>
      <c r="B762">
        <v>1400993.16077676</v>
      </c>
      <c r="C762">
        <v>3035205.98393202</v>
      </c>
    </row>
    <row r="763" spans="1:3">
      <c r="A763">
        <v>761</v>
      </c>
      <c r="B763">
        <v>1400993.24428875</v>
      </c>
      <c r="C763">
        <v>3035205.98393202</v>
      </c>
    </row>
    <row r="764" spans="1:3">
      <c r="A764">
        <v>762</v>
      </c>
      <c r="B764">
        <v>1400993.32200911</v>
      </c>
      <c r="C764">
        <v>3035205.98393202</v>
      </c>
    </row>
    <row r="765" spans="1:3">
      <c r="A765">
        <v>763</v>
      </c>
      <c r="B765">
        <v>1400994.06189296</v>
      </c>
      <c r="C765">
        <v>3035205.98393202</v>
      </c>
    </row>
    <row r="766" spans="1:3">
      <c r="A766">
        <v>764</v>
      </c>
      <c r="B766">
        <v>1400994.57450579</v>
      </c>
      <c r="C766">
        <v>3035205.98393202</v>
      </c>
    </row>
    <row r="767" spans="1:3">
      <c r="A767">
        <v>765</v>
      </c>
      <c r="B767">
        <v>1400993.71884898</v>
      </c>
      <c r="C767">
        <v>3035205.98393202</v>
      </c>
    </row>
    <row r="768" spans="1:3">
      <c r="A768">
        <v>766</v>
      </c>
      <c r="B768">
        <v>1400994.006097</v>
      </c>
      <c r="C768">
        <v>3035205.98393202</v>
      </c>
    </row>
    <row r="769" spans="1:3">
      <c r="A769">
        <v>767</v>
      </c>
      <c r="B769">
        <v>1400994.90827621</v>
      </c>
      <c r="C769">
        <v>3035205.98393202</v>
      </c>
    </row>
    <row r="770" spans="1:3">
      <c r="A770">
        <v>768</v>
      </c>
      <c r="B770">
        <v>1400993.45114577</v>
      </c>
      <c r="C770">
        <v>3035205.98393202</v>
      </c>
    </row>
    <row r="771" spans="1:3">
      <c r="A771">
        <v>769</v>
      </c>
      <c r="B771">
        <v>1400993.7843179</v>
      </c>
      <c r="C771">
        <v>3035205.98393202</v>
      </c>
    </row>
    <row r="772" spans="1:3">
      <c r="A772">
        <v>770</v>
      </c>
      <c r="B772">
        <v>1400991.91575686</v>
      </c>
      <c r="C772">
        <v>3035205.98393202</v>
      </c>
    </row>
    <row r="773" spans="1:3">
      <c r="A773">
        <v>771</v>
      </c>
      <c r="B773">
        <v>1400995.57066728</v>
      </c>
      <c r="C773">
        <v>3035205.98393202</v>
      </c>
    </row>
    <row r="774" spans="1:3">
      <c r="A774">
        <v>772</v>
      </c>
      <c r="B774">
        <v>1400994.61586453</v>
      </c>
      <c r="C774">
        <v>3035205.98393202</v>
      </c>
    </row>
    <row r="775" spans="1:3">
      <c r="A775">
        <v>773</v>
      </c>
      <c r="B775">
        <v>1400996.2653519</v>
      </c>
      <c r="C775">
        <v>3035205.98393202</v>
      </c>
    </row>
    <row r="776" spans="1:3">
      <c r="A776">
        <v>774</v>
      </c>
      <c r="B776">
        <v>1400990.13140707</v>
      </c>
      <c r="C776">
        <v>3035205.98393202</v>
      </c>
    </row>
    <row r="777" spans="1:3">
      <c r="A777">
        <v>775</v>
      </c>
      <c r="B777">
        <v>1400995.76528727</v>
      </c>
      <c r="C777">
        <v>3035205.98393202</v>
      </c>
    </row>
    <row r="778" spans="1:3">
      <c r="A778">
        <v>776</v>
      </c>
      <c r="B778">
        <v>1400991.10157092</v>
      </c>
      <c r="C778">
        <v>3035205.98393202</v>
      </c>
    </row>
    <row r="779" spans="1:3">
      <c r="A779">
        <v>777</v>
      </c>
      <c r="B779">
        <v>1400992.90037603</v>
      </c>
      <c r="C779">
        <v>3035205.98393202</v>
      </c>
    </row>
    <row r="780" spans="1:3">
      <c r="A780">
        <v>778</v>
      </c>
      <c r="B780">
        <v>1400996.56956413</v>
      </c>
      <c r="C780">
        <v>3035205.98393202</v>
      </c>
    </row>
    <row r="781" spans="1:3">
      <c r="A781">
        <v>779</v>
      </c>
      <c r="B781">
        <v>1400993.78423565</v>
      </c>
      <c r="C781">
        <v>3035205.98393202</v>
      </c>
    </row>
    <row r="782" spans="1:3">
      <c r="A782">
        <v>780</v>
      </c>
      <c r="B782">
        <v>1400997.69908709</v>
      </c>
      <c r="C782">
        <v>3035205.98393202</v>
      </c>
    </row>
    <row r="783" spans="1:3">
      <c r="A783">
        <v>781</v>
      </c>
      <c r="B783">
        <v>1400997.01899274</v>
      </c>
      <c r="C783">
        <v>3035205.98393202</v>
      </c>
    </row>
    <row r="784" spans="1:3">
      <c r="A784">
        <v>782</v>
      </c>
      <c r="B784">
        <v>1400996.2744024</v>
      </c>
      <c r="C784">
        <v>3035205.98393202</v>
      </c>
    </row>
    <row r="785" spans="1:3">
      <c r="A785">
        <v>783</v>
      </c>
      <c r="B785">
        <v>1400996.20906988</v>
      </c>
      <c r="C785">
        <v>3035205.98393202</v>
      </c>
    </row>
    <row r="786" spans="1:3">
      <c r="A786">
        <v>784</v>
      </c>
      <c r="B786">
        <v>1401001.61355329</v>
      </c>
      <c r="C786">
        <v>3035205.98393202</v>
      </c>
    </row>
    <row r="787" spans="1:3">
      <c r="A787">
        <v>785</v>
      </c>
      <c r="B787">
        <v>1400996.88610498</v>
      </c>
      <c r="C787">
        <v>3035205.98393202</v>
      </c>
    </row>
    <row r="788" spans="1:3">
      <c r="A788">
        <v>786</v>
      </c>
      <c r="B788">
        <v>1400999.04712627</v>
      </c>
      <c r="C788">
        <v>3035205.98393202</v>
      </c>
    </row>
    <row r="789" spans="1:3">
      <c r="A789">
        <v>787</v>
      </c>
      <c r="B789">
        <v>1400997.6009701</v>
      </c>
      <c r="C789">
        <v>3035205.98393202</v>
      </c>
    </row>
    <row r="790" spans="1:3">
      <c r="A790">
        <v>788</v>
      </c>
      <c r="B790">
        <v>1400998.78025497</v>
      </c>
      <c r="C790">
        <v>3035205.98393202</v>
      </c>
    </row>
    <row r="791" spans="1:3">
      <c r="A791">
        <v>789</v>
      </c>
      <c r="B791">
        <v>1400996.97854596</v>
      </c>
      <c r="C791">
        <v>3035205.98393202</v>
      </c>
    </row>
    <row r="792" spans="1:3">
      <c r="A792">
        <v>790</v>
      </c>
      <c r="B792">
        <v>1400999.44584114</v>
      </c>
      <c r="C792">
        <v>3035205.98393202</v>
      </c>
    </row>
    <row r="793" spans="1:3">
      <c r="A793">
        <v>791</v>
      </c>
      <c r="B793">
        <v>1400998.79348193</v>
      </c>
      <c r="C793">
        <v>3035205.98393202</v>
      </c>
    </row>
    <row r="794" spans="1:3">
      <c r="A794">
        <v>792</v>
      </c>
      <c r="B794">
        <v>1400996.81291981</v>
      </c>
      <c r="C794">
        <v>3035205.98393202</v>
      </c>
    </row>
    <row r="795" spans="1:3">
      <c r="A795">
        <v>793</v>
      </c>
      <c r="B795">
        <v>1400998.05696081</v>
      </c>
      <c r="C795">
        <v>3035205.98393202</v>
      </c>
    </row>
    <row r="796" spans="1:3">
      <c r="A796">
        <v>794</v>
      </c>
      <c r="B796">
        <v>1400998.15438078</v>
      </c>
      <c r="C796">
        <v>3035205.98393202</v>
      </c>
    </row>
    <row r="797" spans="1:3">
      <c r="A797">
        <v>795</v>
      </c>
      <c r="B797">
        <v>1400996.66080751</v>
      </c>
      <c r="C797">
        <v>3035205.98393202</v>
      </c>
    </row>
    <row r="798" spans="1:3">
      <c r="A798">
        <v>796</v>
      </c>
      <c r="B798">
        <v>1400996.94687419</v>
      </c>
      <c r="C798">
        <v>3035205.98393202</v>
      </c>
    </row>
    <row r="799" spans="1:3">
      <c r="A799">
        <v>797</v>
      </c>
      <c r="B799">
        <v>1400997.65482865</v>
      </c>
      <c r="C799">
        <v>3035205.98393202</v>
      </c>
    </row>
    <row r="800" spans="1:3">
      <c r="A800">
        <v>798</v>
      </c>
      <c r="B800">
        <v>1400997.25043827</v>
      </c>
      <c r="C800">
        <v>3035205.98393202</v>
      </c>
    </row>
    <row r="801" spans="1:3">
      <c r="A801">
        <v>799</v>
      </c>
      <c r="B801">
        <v>1400995.50726532</v>
      </c>
      <c r="C801">
        <v>3035205.98393202</v>
      </c>
    </row>
    <row r="802" spans="1:3">
      <c r="A802">
        <v>800</v>
      </c>
      <c r="B802">
        <v>1400994.49010451</v>
      </c>
      <c r="C802">
        <v>3035205.98393202</v>
      </c>
    </row>
    <row r="803" spans="1:3">
      <c r="A803">
        <v>801</v>
      </c>
      <c r="B803">
        <v>1400994.62043851</v>
      </c>
      <c r="C803">
        <v>3035205.98393202</v>
      </c>
    </row>
    <row r="804" spans="1:3">
      <c r="A804">
        <v>802</v>
      </c>
      <c r="B804">
        <v>1400995.06318133</v>
      </c>
      <c r="C804">
        <v>3035205.98393202</v>
      </c>
    </row>
    <row r="805" spans="1:3">
      <c r="A805">
        <v>803</v>
      </c>
      <c r="B805">
        <v>1400993.64117831</v>
      </c>
      <c r="C805">
        <v>3035205.98393202</v>
      </c>
    </row>
    <row r="806" spans="1:3">
      <c r="A806">
        <v>804</v>
      </c>
      <c r="B806">
        <v>1400995.84140356</v>
      </c>
      <c r="C806">
        <v>3035205.98393202</v>
      </c>
    </row>
    <row r="807" spans="1:3">
      <c r="A807">
        <v>805</v>
      </c>
      <c r="B807">
        <v>1400994.59788004</v>
      </c>
      <c r="C807">
        <v>3035205.98393202</v>
      </c>
    </row>
    <row r="808" spans="1:3">
      <c r="A808">
        <v>806</v>
      </c>
      <c r="B808">
        <v>1400995.67802304</v>
      </c>
      <c r="C808">
        <v>3035205.98393202</v>
      </c>
    </row>
    <row r="809" spans="1:3">
      <c r="A809">
        <v>807</v>
      </c>
      <c r="B809">
        <v>1400995.23121033</v>
      </c>
      <c r="C809">
        <v>3035205.98393202</v>
      </c>
    </row>
    <row r="810" spans="1:3">
      <c r="A810">
        <v>808</v>
      </c>
      <c r="B810">
        <v>1400995.74545313</v>
      </c>
      <c r="C810">
        <v>3035205.98393202</v>
      </c>
    </row>
    <row r="811" spans="1:3">
      <c r="A811">
        <v>809</v>
      </c>
      <c r="B811">
        <v>1400997.22601946</v>
      </c>
      <c r="C811">
        <v>3035205.98393202</v>
      </c>
    </row>
    <row r="812" spans="1:3">
      <c r="A812">
        <v>810</v>
      </c>
      <c r="B812">
        <v>1400997.16088439</v>
      </c>
      <c r="C812">
        <v>3035205.98393202</v>
      </c>
    </row>
    <row r="813" spans="1:3">
      <c r="A813">
        <v>811</v>
      </c>
      <c r="B813">
        <v>1400997.61018422</v>
      </c>
      <c r="C813">
        <v>3035205.98393202</v>
      </c>
    </row>
    <row r="814" spans="1:3">
      <c r="A814">
        <v>812</v>
      </c>
      <c r="B814">
        <v>1400997.49905749</v>
      </c>
      <c r="C814">
        <v>3035205.98393202</v>
      </c>
    </row>
    <row r="815" spans="1:3">
      <c r="A815">
        <v>813</v>
      </c>
      <c r="B815">
        <v>1400996.886004</v>
      </c>
      <c r="C815">
        <v>3035205.98393202</v>
      </c>
    </row>
    <row r="816" spans="1:3">
      <c r="A816">
        <v>814</v>
      </c>
      <c r="B816">
        <v>1400997.48783281</v>
      </c>
      <c r="C816">
        <v>3035205.98393202</v>
      </c>
    </row>
    <row r="817" spans="1:3">
      <c r="A817">
        <v>815</v>
      </c>
      <c r="B817">
        <v>1400996.32931307</v>
      </c>
      <c r="C817">
        <v>3035205.98393202</v>
      </c>
    </row>
    <row r="818" spans="1:3">
      <c r="A818">
        <v>816</v>
      </c>
      <c r="B818">
        <v>1400996.82860937</v>
      </c>
      <c r="C818">
        <v>3035205.98393202</v>
      </c>
    </row>
    <row r="819" spans="1:3">
      <c r="A819">
        <v>817</v>
      </c>
      <c r="B819">
        <v>1400997.39652774</v>
      </c>
      <c r="C819">
        <v>3035205.98393202</v>
      </c>
    </row>
    <row r="820" spans="1:3">
      <c r="A820">
        <v>818</v>
      </c>
      <c r="B820">
        <v>1400997.27317526</v>
      </c>
      <c r="C820">
        <v>3035205.98393202</v>
      </c>
    </row>
    <row r="821" spans="1:3">
      <c r="A821">
        <v>819</v>
      </c>
      <c r="B821">
        <v>1400998.50169297</v>
      </c>
      <c r="C821">
        <v>3035205.98393202</v>
      </c>
    </row>
    <row r="822" spans="1:3">
      <c r="A822">
        <v>820</v>
      </c>
      <c r="B822">
        <v>1400997.20364718</v>
      </c>
      <c r="C822">
        <v>3035205.98393202</v>
      </c>
    </row>
    <row r="823" spans="1:3">
      <c r="A823">
        <v>821</v>
      </c>
      <c r="B823">
        <v>1400998.85017693</v>
      </c>
      <c r="C823">
        <v>3035205.98393202</v>
      </c>
    </row>
    <row r="824" spans="1:3">
      <c r="A824">
        <v>822</v>
      </c>
      <c r="B824">
        <v>1400997.03563007</v>
      </c>
      <c r="C824">
        <v>3035205.98393202</v>
      </c>
    </row>
    <row r="825" spans="1:3">
      <c r="A825">
        <v>823</v>
      </c>
      <c r="B825">
        <v>1400998.854927</v>
      </c>
      <c r="C825">
        <v>3035205.98393202</v>
      </c>
    </row>
    <row r="826" spans="1:3">
      <c r="A826">
        <v>824</v>
      </c>
      <c r="B826">
        <v>1400996.82697945</v>
      </c>
      <c r="C826">
        <v>3035205.98393202</v>
      </c>
    </row>
    <row r="827" spans="1:3">
      <c r="A827">
        <v>825</v>
      </c>
      <c r="B827">
        <v>1400995.94680997</v>
      </c>
      <c r="C827">
        <v>3035205.98393202</v>
      </c>
    </row>
    <row r="828" spans="1:3">
      <c r="A828">
        <v>826</v>
      </c>
      <c r="B828">
        <v>1400996.88361095</v>
      </c>
      <c r="C828">
        <v>3035205.98393202</v>
      </c>
    </row>
    <row r="829" spans="1:3">
      <c r="A829">
        <v>827</v>
      </c>
      <c r="B829">
        <v>1400997.91228595</v>
      </c>
      <c r="C829">
        <v>3035205.98393202</v>
      </c>
    </row>
    <row r="830" spans="1:3">
      <c r="A830">
        <v>828</v>
      </c>
      <c r="B830">
        <v>1400998.65114657</v>
      </c>
      <c r="C830">
        <v>3035205.98393202</v>
      </c>
    </row>
    <row r="831" spans="1:3">
      <c r="A831">
        <v>829</v>
      </c>
      <c r="B831">
        <v>1400998.74837212</v>
      </c>
      <c r="C831">
        <v>3035205.98393202</v>
      </c>
    </row>
    <row r="832" spans="1:3">
      <c r="A832">
        <v>830</v>
      </c>
      <c r="B832">
        <v>1400998.02761469</v>
      </c>
      <c r="C832">
        <v>3035205.98393202</v>
      </c>
    </row>
    <row r="833" spans="1:3">
      <c r="A833">
        <v>831</v>
      </c>
      <c r="B833">
        <v>1400995.64937215</v>
      </c>
      <c r="C833">
        <v>3035205.98393202</v>
      </c>
    </row>
    <row r="834" spans="1:3">
      <c r="A834">
        <v>832</v>
      </c>
      <c r="B834">
        <v>1400995.70559836</v>
      </c>
      <c r="C834">
        <v>3035205.98393202</v>
      </c>
    </row>
    <row r="835" spans="1:3">
      <c r="A835">
        <v>833</v>
      </c>
      <c r="B835">
        <v>1400997.06158456</v>
      </c>
      <c r="C835">
        <v>3035205.98393202</v>
      </c>
    </row>
    <row r="836" spans="1:3">
      <c r="A836">
        <v>834</v>
      </c>
      <c r="B836">
        <v>1400994.81405421</v>
      </c>
      <c r="C836">
        <v>3035205.98393202</v>
      </c>
    </row>
    <row r="837" spans="1:3">
      <c r="A837">
        <v>835</v>
      </c>
      <c r="B837">
        <v>1400993.54203479</v>
      </c>
      <c r="C837">
        <v>3035205.98393202</v>
      </c>
    </row>
    <row r="838" spans="1:3">
      <c r="A838">
        <v>836</v>
      </c>
      <c r="B838">
        <v>1400996.01638039</v>
      </c>
      <c r="C838">
        <v>3035205.98393202</v>
      </c>
    </row>
    <row r="839" spans="1:3">
      <c r="A839">
        <v>837</v>
      </c>
      <c r="B839">
        <v>1400995.82350802</v>
      </c>
      <c r="C839">
        <v>3035205.98393202</v>
      </c>
    </row>
    <row r="840" spans="1:3">
      <c r="A840">
        <v>838</v>
      </c>
      <c r="B840">
        <v>1400995.69230731</v>
      </c>
      <c r="C840">
        <v>3035205.98393202</v>
      </c>
    </row>
    <row r="841" spans="1:3">
      <c r="A841">
        <v>839</v>
      </c>
      <c r="B841">
        <v>1400995.2867815</v>
      </c>
      <c r="C841">
        <v>3035205.98393202</v>
      </c>
    </row>
    <row r="842" spans="1:3">
      <c r="A842">
        <v>840</v>
      </c>
      <c r="B842">
        <v>1400996.06075048</v>
      </c>
      <c r="C842">
        <v>3035205.98393202</v>
      </c>
    </row>
    <row r="843" spans="1:3">
      <c r="A843">
        <v>841</v>
      </c>
      <c r="B843">
        <v>1400996.13041737</v>
      </c>
      <c r="C843">
        <v>3035205.98393202</v>
      </c>
    </row>
    <row r="844" spans="1:3">
      <c r="A844">
        <v>842</v>
      </c>
      <c r="B844">
        <v>1400997.21895662</v>
      </c>
      <c r="C844">
        <v>3035205.98393202</v>
      </c>
    </row>
    <row r="845" spans="1:3">
      <c r="A845">
        <v>843</v>
      </c>
      <c r="B845">
        <v>1400997.00022896</v>
      </c>
      <c r="C845">
        <v>3035205.98393202</v>
      </c>
    </row>
    <row r="846" spans="1:3">
      <c r="A846">
        <v>844</v>
      </c>
      <c r="B846">
        <v>1400996.55407814</v>
      </c>
      <c r="C846">
        <v>3035205.98393202</v>
      </c>
    </row>
    <row r="847" spans="1:3">
      <c r="A847">
        <v>845</v>
      </c>
      <c r="B847">
        <v>1400997.06161031</v>
      </c>
      <c r="C847">
        <v>3035205.98393202</v>
      </c>
    </row>
    <row r="848" spans="1:3">
      <c r="A848">
        <v>846</v>
      </c>
      <c r="B848">
        <v>1400996.84161054</v>
      </c>
      <c r="C848">
        <v>3035205.98393202</v>
      </c>
    </row>
    <row r="849" spans="1:3">
      <c r="A849">
        <v>847</v>
      </c>
      <c r="B849">
        <v>1400997.17065642</v>
      </c>
      <c r="C849">
        <v>3035205.98393202</v>
      </c>
    </row>
    <row r="850" spans="1:3">
      <c r="A850">
        <v>848</v>
      </c>
      <c r="B850">
        <v>1400996.75716905</v>
      </c>
      <c r="C850">
        <v>3035205.98393202</v>
      </c>
    </row>
    <row r="851" spans="1:3">
      <c r="A851">
        <v>849</v>
      </c>
      <c r="B851">
        <v>1400996.54047214</v>
      </c>
      <c r="C851">
        <v>3035205.98393202</v>
      </c>
    </row>
    <row r="852" spans="1:3">
      <c r="A852">
        <v>850</v>
      </c>
      <c r="B852">
        <v>1400996.94802446</v>
      </c>
      <c r="C852">
        <v>3035205.98393202</v>
      </c>
    </row>
    <row r="853" spans="1:3">
      <c r="A853">
        <v>851</v>
      </c>
      <c r="B853">
        <v>1400996.83556387</v>
      </c>
      <c r="C853">
        <v>3035205.98393202</v>
      </c>
    </row>
    <row r="854" spans="1:3">
      <c r="A854">
        <v>852</v>
      </c>
      <c r="B854">
        <v>1400997.0222197</v>
      </c>
      <c r="C854">
        <v>3035205.98393202</v>
      </c>
    </row>
    <row r="855" spans="1:3">
      <c r="A855">
        <v>853</v>
      </c>
      <c r="B855">
        <v>1400997.00447912</v>
      </c>
      <c r="C855">
        <v>3035205.98393202</v>
      </c>
    </row>
    <row r="856" spans="1:3">
      <c r="A856">
        <v>854</v>
      </c>
      <c r="B856">
        <v>1400996.34494005</v>
      </c>
      <c r="C856">
        <v>3035205.98393202</v>
      </c>
    </row>
    <row r="857" spans="1:3">
      <c r="A857">
        <v>855</v>
      </c>
      <c r="B857">
        <v>1400996.22718615</v>
      </c>
      <c r="C857">
        <v>3035205.98393202</v>
      </c>
    </row>
    <row r="858" spans="1:3">
      <c r="A858">
        <v>856</v>
      </c>
      <c r="B858">
        <v>1400997.52363398</v>
      </c>
      <c r="C858">
        <v>3035205.98393202</v>
      </c>
    </row>
    <row r="859" spans="1:3">
      <c r="A859">
        <v>857</v>
      </c>
      <c r="B859">
        <v>1400998.15544659</v>
      </c>
      <c r="C859">
        <v>3035205.98393202</v>
      </c>
    </row>
    <row r="860" spans="1:3">
      <c r="A860">
        <v>858</v>
      </c>
      <c r="B860">
        <v>1400997.61092916</v>
      </c>
      <c r="C860">
        <v>3035205.98393202</v>
      </c>
    </row>
    <row r="861" spans="1:3">
      <c r="A861">
        <v>859</v>
      </c>
      <c r="B861">
        <v>1400997.99976972</v>
      </c>
      <c r="C861">
        <v>3035205.98393202</v>
      </c>
    </row>
    <row r="862" spans="1:3">
      <c r="A862">
        <v>860</v>
      </c>
      <c r="B862">
        <v>1400997.80353795</v>
      </c>
      <c r="C862">
        <v>3035205.98393202</v>
      </c>
    </row>
    <row r="863" spans="1:3">
      <c r="A863">
        <v>861</v>
      </c>
      <c r="B863">
        <v>1400997.26815251</v>
      </c>
      <c r="C863">
        <v>3035205.98393202</v>
      </c>
    </row>
    <row r="864" spans="1:3">
      <c r="A864">
        <v>862</v>
      </c>
      <c r="B864">
        <v>1400997.27167214</v>
      </c>
      <c r="C864">
        <v>3035205.98393202</v>
      </c>
    </row>
    <row r="865" spans="1:3">
      <c r="A865">
        <v>863</v>
      </c>
      <c r="B865">
        <v>1400997.61312617</v>
      </c>
      <c r="C865">
        <v>3035205.98393202</v>
      </c>
    </row>
    <row r="866" spans="1:3">
      <c r="A866">
        <v>864</v>
      </c>
      <c r="B866">
        <v>1400997.65615655</v>
      </c>
      <c r="C866">
        <v>3035205.98393202</v>
      </c>
    </row>
    <row r="867" spans="1:3">
      <c r="A867">
        <v>865</v>
      </c>
      <c r="B867">
        <v>1400996.74663167</v>
      </c>
      <c r="C867">
        <v>3035205.98393202</v>
      </c>
    </row>
    <row r="868" spans="1:3">
      <c r="A868">
        <v>866</v>
      </c>
      <c r="B868">
        <v>1400996.795642</v>
      </c>
      <c r="C868">
        <v>3035205.98393202</v>
      </c>
    </row>
    <row r="869" spans="1:3">
      <c r="A869">
        <v>867</v>
      </c>
      <c r="B869">
        <v>1400996.365825</v>
      </c>
      <c r="C869">
        <v>3035205.98393202</v>
      </c>
    </row>
    <row r="870" spans="1:3">
      <c r="A870">
        <v>868</v>
      </c>
      <c r="B870">
        <v>1400995.93528383</v>
      </c>
      <c r="C870">
        <v>3035205.98393202</v>
      </c>
    </row>
    <row r="871" spans="1:3">
      <c r="A871">
        <v>869</v>
      </c>
      <c r="B871">
        <v>1400995.66909204</v>
      </c>
      <c r="C871">
        <v>3035205.98393202</v>
      </c>
    </row>
    <row r="872" spans="1:3">
      <c r="A872">
        <v>870</v>
      </c>
      <c r="B872">
        <v>1400996.25070116</v>
      </c>
      <c r="C872">
        <v>3035205.98393202</v>
      </c>
    </row>
    <row r="873" spans="1:3">
      <c r="A873">
        <v>871</v>
      </c>
      <c r="B873">
        <v>1400996.71383911</v>
      </c>
      <c r="C873">
        <v>3035205.98393202</v>
      </c>
    </row>
    <row r="874" spans="1:3">
      <c r="A874">
        <v>872</v>
      </c>
      <c r="B874">
        <v>1400996.16295061</v>
      </c>
      <c r="C874">
        <v>3035205.98393202</v>
      </c>
    </row>
    <row r="875" spans="1:3">
      <c r="A875">
        <v>873</v>
      </c>
      <c r="B875">
        <v>1400996.4024375</v>
      </c>
      <c r="C875">
        <v>3035205.98393202</v>
      </c>
    </row>
    <row r="876" spans="1:3">
      <c r="A876">
        <v>874</v>
      </c>
      <c r="B876">
        <v>1400996.49968345</v>
      </c>
      <c r="C876">
        <v>3035205.98393202</v>
      </c>
    </row>
    <row r="877" spans="1:3">
      <c r="A877">
        <v>875</v>
      </c>
      <c r="B877">
        <v>1400995.46408841</v>
      </c>
      <c r="C877">
        <v>3035205.98393202</v>
      </c>
    </row>
    <row r="878" spans="1:3">
      <c r="A878">
        <v>876</v>
      </c>
      <c r="B878">
        <v>1400996.32014095</v>
      </c>
      <c r="C878">
        <v>3035205.98393202</v>
      </c>
    </row>
    <row r="879" spans="1:3">
      <c r="A879">
        <v>877</v>
      </c>
      <c r="B879">
        <v>1400996.24527249</v>
      </c>
      <c r="C879">
        <v>3035205.98393202</v>
      </c>
    </row>
    <row r="880" spans="1:3">
      <c r="A880">
        <v>878</v>
      </c>
      <c r="B880">
        <v>1400996.1379308</v>
      </c>
      <c r="C880">
        <v>3035205.98393202</v>
      </c>
    </row>
    <row r="881" spans="1:3">
      <c r="A881">
        <v>879</v>
      </c>
      <c r="B881">
        <v>1400996.84353602</v>
      </c>
      <c r="C881">
        <v>3035205.98393202</v>
      </c>
    </row>
    <row r="882" spans="1:3">
      <c r="A882">
        <v>880</v>
      </c>
      <c r="B882">
        <v>1400996.63503517</v>
      </c>
      <c r="C882">
        <v>3035205.98393202</v>
      </c>
    </row>
    <row r="883" spans="1:3">
      <c r="A883">
        <v>881</v>
      </c>
      <c r="B883">
        <v>1400996.36065321</v>
      </c>
      <c r="C883">
        <v>3035205.98393202</v>
      </c>
    </row>
    <row r="884" spans="1:3">
      <c r="A884">
        <v>882</v>
      </c>
      <c r="B884">
        <v>1400996.89066622</v>
      </c>
      <c r="C884">
        <v>3035205.98393202</v>
      </c>
    </row>
    <row r="885" spans="1:3">
      <c r="A885">
        <v>883</v>
      </c>
      <c r="B885">
        <v>1400996.80067845</v>
      </c>
      <c r="C885">
        <v>3035205.98393202</v>
      </c>
    </row>
    <row r="886" spans="1:3">
      <c r="A886">
        <v>884</v>
      </c>
      <c r="B886">
        <v>1400996.54275767</v>
      </c>
      <c r="C886">
        <v>3035205.98393202</v>
      </c>
    </row>
    <row r="887" spans="1:3">
      <c r="A887">
        <v>885</v>
      </c>
      <c r="B887">
        <v>1400995.74655287</v>
      </c>
      <c r="C887">
        <v>3035205.98393202</v>
      </c>
    </row>
    <row r="888" spans="1:3">
      <c r="A888">
        <v>886</v>
      </c>
      <c r="B888">
        <v>1400995.43022379</v>
      </c>
      <c r="C888">
        <v>3035205.98393202</v>
      </c>
    </row>
    <row r="889" spans="1:3">
      <c r="A889">
        <v>887</v>
      </c>
      <c r="B889">
        <v>1400996.12958461</v>
      </c>
      <c r="C889">
        <v>3035205.98393202</v>
      </c>
    </row>
    <row r="890" spans="1:3">
      <c r="A890">
        <v>888</v>
      </c>
      <c r="B890">
        <v>1400996.39523803</v>
      </c>
      <c r="C890">
        <v>3035205.98393202</v>
      </c>
    </row>
    <row r="891" spans="1:3">
      <c r="A891">
        <v>889</v>
      </c>
      <c r="B891">
        <v>1400996.35687146</v>
      </c>
      <c r="C891">
        <v>3035205.98393202</v>
      </c>
    </row>
    <row r="892" spans="1:3">
      <c r="A892">
        <v>890</v>
      </c>
      <c r="B892">
        <v>1400995.78473973</v>
      </c>
      <c r="C892">
        <v>3035205.98393202</v>
      </c>
    </row>
    <row r="893" spans="1:3">
      <c r="A893">
        <v>891</v>
      </c>
      <c r="B893">
        <v>1400995.52522152</v>
      </c>
      <c r="C893">
        <v>3035205.98393202</v>
      </c>
    </row>
    <row r="894" spans="1:3">
      <c r="A894">
        <v>892</v>
      </c>
      <c r="B894">
        <v>1400995.51033158</v>
      </c>
      <c r="C894">
        <v>3035205.98393202</v>
      </c>
    </row>
    <row r="895" spans="1:3">
      <c r="A895">
        <v>893</v>
      </c>
      <c r="B895">
        <v>1400995.73163799</v>
      </c>
      <c r="C895">
        <v>3035205.98393202</v>
      </c>
    </row>
    <row r="896" spans="1:3">
      <c r="A896">
        <v>894</v>
      </c>
      <c r="B896">
        <v>1400995.95400307</v>
      </c>
      <c r="C896">
        <v>3035205.98393202</v>
      </c>
    </row>
    <row r="897" spans="1:3">
      <c r="A897">
        <v>895</v>
      </c>
      <c r="B897">
        <v>1400995.62562171</v>
      </c>
      <c r="C897">
        <v>3035205.98393202</v>
      </c>
    </row>
    <row r="898" spans="1:3">
      <c r="A898">
        <v>896</v>
      </c>
      <c r="B898">
        <v>1400995.51543466</v>
      </c>
      <c r="C898">
        <v>3035205.98393202</v>
      </c>
    </row>
    <row r="899" spans="1:3">
      <c r="A899">
        <v>897</v>
      </c>
      <c r="B899">
        <v>1400994.83737007</v>
      </c>
      <c r="C899">
        <v>3035205.98393202</v>
      </c>
    </row>
    <row r="900" spans="1:3">
      <c r="A900">
        <v>898</v>
      </c>
      <c r="B900">
        <v>1400995.78071455</v>
      </c>
      <c r="C900">
        <v>3035205.98393202</v>
      </c>
    </row>
    <row r="901" spans="1:3">
      <c r="A901">
        <v>899</v>
      </c>
      <c r="B901">
        <v>1400994.68077605</v>
      </c>
      <c r="C901">
        <v>3035205.98393202</v>
      </c>
    </row>
    <row r="902" spans="1:3">
      <c r="A902">
        <v>900</v>
      </c>
      <c r="B902">
        <v>1400994.64167038</v>
      </c>
      <c r="C902">
        <v>3035205.98393202</v>
      </c>
    </row>
    <row r="903" spans="1:3">
      <c r="A903">
        <v>901</v>
      </c>
      <c r="B903">
        <v>1400994.26351483</v>
      </c>
      <c r="C903">
        <v>3035205.98393202</v>
      </c>
    </row>
    <row r="904" spans="1:3">
      <c r="A904">
        <v>902</v>
      </c>
      <c r="B904">
        <v>1400994.66684848</v>
      </c>
      <c r="C904">
        <v>3035205.98393202</v>
      </c>
    </row>
    <row r="905" spans="1:3">
      <c r="A905">
        <v>903</v>
      </c>
      <c r="B905">
        <v>1400995.35053273</v>
      </c>
      <c r="C905">
        <v>3035205.98393202</v>
      </c>
    </row>
    <row r="906" spans="1:3">
      <c r="A906">
        <v>904</v>
      </c>
      <c r="B906">
        <v>1400994.26482134</v>
      </c>
      <c r="C906">
        <v>3035205.98393202</v>
      </c>
    </row>
    <row r="907" spans="1:3">
      <c r="A907">
        <v>905</v>
      </c>
      <c r="B907">
        <v>1400995.20240776</v>
      </c>
      <c r="C907">
        <v>3035205.98393202</v>
      </c>
    </row>
    <row r="908" spans="1:3">
      <c r="A908">
        <v>906</v>
      </c>
      <c r="B908">
        <v>1400994.81720477</v>
      </c>
      <c r="C908">
        <v>3035205.98393202</v>
      </c>
    </row>
    <row r="909" spans="1:3">
      <c r="A909">
        <v>907</v>
      </c>
      <c r="B909">
        <v>1400995.14729448</v>
      </c>
      <c r="C909">
        <v>3035205.98393202</v>
      </c>
    </row>
    <row r="910" spans="1:3">
      <c r="A910">
        <v>908</v>
      </c>
      <c r="B910">
        <v>1400994.73274866</v>
      </c>
      <c r="C910">
        <v>3035205.98393202</v>
      </c>
    </row>
    <row r="911" spans="1:3">
      <c r="A911">
        <v>909</v>
      </c>
      <c r="B911">
        <v>1400995.59643483</v>
      </c>
      <c r="C911">
        <v>3035205.98393202</v>
      </c>
    </row>
    <row r="912" spans="1:3">
      <c r="A912">
        <v>910</v>
      </c>
      <c r="B912">
        <v>1400995.13125306</v>
      </c>
      <c r="C912">
        <v>3035205.98393202</v>
      </c>
    </row>
    <row r="913" spans="1:3">
      <c r="A913">
        <v>911</v>
      </c>
      <c r="B913">
        <v>1400995.24370247</v>
      </c>
      <c r="C913">
        <v>3035205.98393202</v>
      </c>
    </row>
    <row r="914" spans="1:3">
      <c r="A914">
        <v>912</v>
      </c>
      <c r="B914">
        <v>1400994.53043334</v>
      </c>
      <c r="C914">
        <v>3035205.98393202</v>
      </c>
    </row>
    <row r="915" spans="1:3">
      <c r="A915">
        <v>913</v>
      </c>
      <c r="B915">
        <v>1400994.63900211</v>
      </c>
      <c r="C915">
        <v>3035205.98393202</v>
      </c>
    </row>
    <row r="916" spans="1:3">
      <c r="A916">
        <v>914</v>
      </c>
      <c r="B916">
        <v>1400994.32540701</v>
      </c>
      <c r="C916">
        <v>3035205.98393202</v>
      </c>
    </row>
    <row r="917" spans="1:3">
      <c r="A917">
        <v>915</v>
      </c>
      <c r="B917">
        <v>1400994.55625619</v>
      </c>
      <c r="C917">
        <v>3035205.98393202</v>
      </c>
    </row>
    <row r="918" spans="1:3">
      <c r="A918">
        <v>916</v>
      </c>
      <c r="B918">
        <v>1400994.43211655</v>
      </c>
      <c r="C918">
        <v>3035205.98393202</v>
      </c>
    </row>
    <row r="919" spans="1:3">
      <c r="A919">
        <v>917</v>
      </c>
      <c r="B919">
        <v>1400994.93896235</v>
      </c>
      <c r="C919">
        <v>3035205.98393202</v>
      </c>
    </row>
    <row r="920" spans="1:3">
      <c r="A920">
        <v>918</v>
      </c>
      <c r="B920">
        <v>1400994.36356564</v>
      </c>
      <c r="C920">
        <v>3035205.98393202</v>
      </c>
    </row>
    <row r="921" spans="1:3">
      <c r="A921">
        <v>919</v>
      </c>
      <c r="B921">
        <v>1400994.75511309</v>
      </c>
      <c r="C921">
        <v>3035205.98393202</v>
      </c>
    </row>
    <row r="922" spans="1:3">
      <c r="A922">
        <v>920</v>
      </c>
      <c r="B922">
        <v>1400994.83263331</v>
      </c>
      <c r="C922">
        <v>3035205.98393202</v>
      </c>
    </row>
    <row r="923" spans="1:3">
      <c r="A923">
        <v>921</v>
      </c>
      <c r="B923">
        <v>1400994.79407849</v>
      </c>
      <c r="C923">
        <v>3035205.98393202</v>
      </c>
    </row>
    <row r="924" spans="1:3">
      <c r="A924">
        <v>922</v>
      </c>
      <c r="B924">
        <v>1400994.77537357</v>
      </c>
      <c r="C924">
        <v>3035205.98393202</v>
      </c>
    </row>
    <row r="925" spans="1:3">
      <c r="A925">
        <v>923</v>
      </c>
      <c r="B925">
        <v>1400994.78360407</v>
      </c>
      <c r="C925">
        <v>3035205.98393202</v>
      </c>
    </row>
    <row r="926" spans="1:3">
      <c r="A926">
        <v>924</v>
      </c>
      <c r="B926">
        <v>1400994.94092722</v>
      </c>
      <c r="C926">
        <v>3035205.98393202</v>
      </c>
    </row>
    <row r="927" spans="1:3">
      <c r="A927">
        <v>925</v>
      </c>
      <c r="B927">
        <v>1400994.78241138</v>
      </c>
      <c r="C927">
        <v>3035205.98393202</v>
      </c>
    </row>
    <row r="928" spans="1:3">
      <c r="A928">
        <v>926</v>
      </c>
      <c r="B928">
        <v>1400994.27873696</v>
      </c>
      <c r="C928">
        <v>3035205.98393202</v>
      </c>
    </row>
    <row r="929" spans="1:3">
      <c r="A929">
        <v>927</v>
      </c>
      <c r="B929">
        <v>1400994.61607295</v>
      </c>
      <c r="C929">
        <v>3035205.98393202</v>
      </c>
    </row>
    <row r="930" spans="1:3">
      <c r="A930">
        <v>928</v>
      </c>
      <c r="B930">
        <v>1400994.94172286</v>
      </c>
      <c r="C930">
        <v>3035205.98393202</v>
      </c>
    </row>
    <row r="931" spans="1:3">
      <c r="A931">
        <v>929</v>
      </c>
      <c r="B931">
        <v>1400994.7193969</v>
      </c>
      <c r="C931">
        <v>3035205.98393202</v>
      </c>
    </row>
    <row r="932" spans="1:3">
      <c r="A932">
        <v>930</v>
      </c>
      <c r="B932">
        <v>1400995.32463899</v>
      </c>
      <c r="C932">
        <v>3035205.98393202</v>
      </c>
    </row>
    <row r="933" spans="1:3">
      <c r="A933">
        <v>931</v>
      </c>
      <c r="B933">
        <v>1400995.40465297</v>
      </c>
      <c r="C933">
        <v>3035205.98393202</v>
      </c>
    </row>
    <row r="934" spans="1:3">
      <c r="A934">
        <v>932</v>
      </c>
      <c r="B934">
        <v>1400995.22063396</v>
      </c>
      <c r="C934">
        <v>3035205.98393202</v>
      </c>
    </row>
    <row r="935" spans="1:3">
      <c r="A935">
        <v>933</v>
      </c>
      <c r="B935">
        <v>1400995.34955988</v>
      </c>
      <c r="C935">
        <v>3035205.98393202</v>
      </c>
    </row>
    <row r="936" spans="1:3">
      <c r="A936">
        <v>934</v>
      </c>
      <c r="B936">
        <v>1400995.59353355</v>
      </c>
      <c r="C936">
        <v>3035205.98393202</v>
      </c>
    </row>
    <row r="937" spans="1:3">
      <c r="A937">
        <v>935</v>
      </c>
      <c r="B937">
        <v>1400995.02251759</v>
      </c>
      <c r="C937">
        <v>3035205.98393202</v>
      </c>
    </row>
    <row r="938" spans="1:3">
      <c r="A938">
        <v>936</v>
      </c>
      <c r="B938">
        <v>1400995.63103417</v>
      </c>
      <c r="C938">
        <v>3035205.98393202</v>
      </c>
    </row>
    <row r="939" spans="1:3">
      <c r="A939">
        <v>937</v>
      </c>
      <c r="B939">
        <v>1400995.6646084</v>
      </c>
      <c r="C939">
        <v>3035205.98393202</v>
      </c>
    </row>
    <row r="940" spans="1:3">
      <c r="A940">
        <v>938</v>
      </c>
      <c r="B940">
        <v>1400995.84527727</v>
      </c>
      <c r="C940">
        <v>3035205.98393202</v>
      </c>
    </row>
    <row r="941" spans="1:3">
      <c r="A941">
        <v>939</v>
      </c>
      <c r="B941">
        <v>1400995.89406237</v>
      </c>
      <c r="C941">
        <v>3035205.98393202</v>
      </c>
    </row>
    <row r="942" spans="1:3">
      <c r="A942">
        <v>940</v>
      </c>
      <c r="B942">
        <v>1400995.73614981</v>
      </c>
      <c r="C942">
        <v>3035205.98393202</v>
      </c>
    </row>
    <row r="943" spans="1:3">
      <c r="A943">
        <v>941</v>
      </c>
      <c r="B943">
        <v>1400995.93321779</v>
      </c>
      <c r="C943">
        <v>3035205.98393202</v>
      </c>
    </row>
    <row r="944" spans="1:3">
      <c r="A944">
        <v>942</v>
      </c>
      <c r="B944">
        <v>1400995.64319326</v>
      </c>
      <c r="C944">
        <v>3035205.98393202</v>
      </c>
    </row>
    <row r="945" spans="1:3">
      <c r="A945">
        <v>943</v>
      </c>
      <c r="B945">
        <v>1400995.75616613</v>
      </c>
      <c r="C945">
        <v>3035205.98393202</v>
      </c>
    </row>
    <row r="946" spans="1:3">
      <c r="A946">
        <v>944</v>
      </c>
      <c r="B946">
        <v>1400996.10542292</v>
      </c>
      <c r="C946">
        <v>3035205.98393202</v>
      </c>
    </row>
    <row r="947" spans="1:3">
      <c r="A947">
        <v>945</v>
      </c>
      <c r="B947">
        <v>1400995.76232935</v>
      </c>
      <c r="C947">
        <v>3035205.98393202</v>
      </c>
    </row>
    <row r="948" spans="1:3">
      <c r="A948">
        <v>946</v>
      </c>
      <c r="B948">
        <v>1400996.38527673</v>
      </c>
      <c r="C948">
        <v>3035205.98393202</v>
      </c>
    </row>
    <row r="949" spans="1:3">
      <c r="A949">
        <v>947</v>
      </c>
      <c r="B949">
        <v>1400995.75801244</v>
      </c>
      <c r="C949">
        <v>3035205.98393202</v>
      </c>
    </row>
    <row r="950" spans="1:3">
      <c r="A950">
        <v>948</v>
      </c>
      <c r="B950">
        <v>1400995.74019261</v>
      </c>
      <c r="C950">
        <v>3035205.98393202</v>
      </c>
    </row>
    <row r="951" spans="1:3">
      <c r="A951">
        <v>949</v>
      </c>
      <c r="B951">
        <v>1400995.52561723</v>
      </c>
      <c r="C951">
        <v>3035205.98393202</v>
      </c>
    </row>
    <row r="952" spans="1:3">
      <c r="A952">
        <v>950</v>
      </c>
      <c r="B952">
        <v>1400995.70510267</v>
      </c>
      <c r="C952">
        <v>3035205.98393202</v>
      </c>
    </row>
    <row r="953" spans="1:3">
      <c r="A953">
        <v>951</v>
      </c>
      <c r="B953">
        <v>1400995.63337617</v>
      </c>
      <c r="C953">
        <v>3035205.98393202</v>
      </c>
    </row>
    <row r="954" spans="1:3">
      <c r="A954">
        <v>952</v>
      </c>
      <c r="B954">
        <v>1400995.92038802</v>
      </c>
      <c r="C954">
        <v>3035205.98393202</v>
      </c>
    </row>
    <row r="955" spans="1:3">
      <c r="A955">
        <v>953</v>
      </c>
      <c r="B955">
        <v>1400995.7166224</v>
      </c>
      <c r="C955">
        <v>3035205.98393202</v>
      </c>
    </row>
    <row r="956" spans="1:3">
      <c r="A956">
        <v>954</v>
      </c>
      <c r="B956">
        <v>1400996.07413753</v>
      </c>
      <c r="C956">
        <v>3035205.98393202</v>
      </c>
    </row>
    <row r="957" spans="1:3">
      <c r="A957">
        <v>955</v>
      </c>
      <c r="B957">
        <v>1400995.62684772</v>
      </c>
      <c r="C957">
        <v>3035205.98393202</v>
      </c>
    </row>
    <row r="958" spans="1:3">
      <c r="A958">
        <v>956</v>
      </c>
      <c r="B958">
        <v>1400995.34979877</v>
      </c>
      <c r="C958">
        <v>3035205.98393202</v>
      </c>
    </row>
    <row r="959" spans="1:3">
      <c r="A959">
        <v>957</v>
      </c>
      <c r="B959">
        <v>1400995.62416866</v>
      </c>
      <c r="C959">
        <v>3035205.98393202</v>
      </c>
    </row>
    <row r="960" spans="1:3">
      <c r="A960">
        <v>958</v>
      </c>
      <c r="B960">
        <v>1400996.15972514</v>
      </c>
      <c r="C960">
        <v>3035205.98393202</v>
      </c>
    </row>
    <row r="961" spans="1:3">
      <c r="A961">
        <v>959</v>
      </c>
      <c r="B961">
        <v>1400996.02761036</v>
      </c>
      <c r="C961">
        <v>3035205.98393202</v>
      </c>
    </row>
    <row r="962" spans="1:3">
      <c r="A962">
        <v>960</v>
      </c>
      <c r="B962">
        <v>1400995.83695674</v>
      </c>
      <c r="C962">
        <v>3035205.98393202</v>
      </c>
    </row>
    <row r="963" spans="1:3">
      <c r="A963">
        <v>961</v>
      </c>
      <c r="B963">
        <v>1400995.96933199</v>
      </c>
      <c r="C963">
        <v>3035205.98393202</v>
      </c>
    </row>
    <row r="964" spans="1:3">
      <c r="A964">
        <v>962</v>
      </c>
      <c r="B964">
        <v>1400995.99052561</v>
      </c>
      <c r="C964">
        <v>3035205.98393202</v>
      </c>
    </row>
    <row r="965" spans="1:3">
      <c r="A965">
        <v>963</v>
      </c>
      <c r="B965">
        <v>1400996.10632415</v>
      </c>
      <c r="C965">
        <v>3035205.98393202</v>
      </c>
    </row>
    <row r="966" spans="1:3">
      <c r="A966">
        <v>964</v>
      </c>
      <c r="B966">
        <v>1400996.10327057</v>
      </c>
      <c r="C966">
        <v>3035205.98393202</v>
      </c>
    </row>
    <row r="967" spans="1:3">
      <c r="A967">
        <v>965</v>
      </c>
      <c r="B967">
        <v>1400995.86525342</v>
      </c>
      <c r="C967">
        <v>3035205.98393202</v>
      </c>
    </row>
    <row r="968" spans="1:3">
      <c r="A968">
        <v>966</v>
      </c>
      <c r="B968">
        <v>1400996.69182489</v>
      </c>
      <c r="C968">
        <v>3035205.98393202</v>
      </c>
    </row>
    <row r="969" spans="1:3">
      <c r="A969">
        <v>967</v>
      </c>
      <c r="B969">
        <v>1400996.00951959</v>
      </c>
      <c r="C969">
        <v>3035205.98393202</v>
      </c>
    </row>
    <row r="970" spans="1:3">
      <c r="A970">
        <v>968</v>
      </c>
      <c r="B970">
        <v>1400995.86804802</v>
      </c>
      <c r="C970">
        <v>3035205.98393202</v>
      </c>
    </row>
    <row r="971" spans="1:3">
      <c r="A971">
        <v>969</v>
      </c>
      <c r="B971">
        <v>1400996.11403644</v>
      </c>
      <c r="C971">
        <v>3035205.98393202</v>
      </c>
    </row>
    <row r="972" spans="1:3">
      <c r="A972">
        <v>970</v>
      </c>
      <c r="B972">
        <v>1400995.64893579</v>
      </c>
      <c r="C972">
        <v>3035205.98393202</v>
      </c>
    </row>
    <row r="973" spans="1:3">
      <c r="A973">
        <v>971</v>
      </c>
      <c r="B973">
        <v>1400995.78987164</v>
      </c>
      <c r="C973">
        <v>3035205.98393202</v>
      </c>
    </row>
    <row r="974" spans="1:3">
      <c r="A974">
        <v>972</v>
      </c>
      <c r="B974">
        <v>1400995.72830932</v>
      </c>
      <c r="C974">
        <v>3035205.98393202</v>
      </c>
    </row>
    <row r="975" spans="1:3">
      <c r="A975">
        <v>973</v>
      </c>
      <c r="B975">
        <v>1400995.83213648</v>
      </c>
      <c r="C975">
        <v>3035205.98393202</v>
      </c>
    </row>
    <row r="976" spans="1:3">
      <c r="A976">
        <v>974</v>
      </c>
      <c r="B976">
        <v>1400995.80480103</v>
      </c>
      <c r="C976">
        <v>3035205.98393202</v>
      </c>
    </row>
    <row r="977" spans="1:3">
      <c r="A977">
        <v>975</v>
      </c>
      <c r="B977">
        <v>1400995.89979191</v>
      </c>
      <c r="C977">
        <v>3035205.98393202</v>
      </c>
    </row>
    <row r="978" spans="1:3">
      <c r="A978">
        <v>976</v>
      </c>
      <c r="B978">
        <v>1400995.92335845</v>
      </c>
      <c r="C978">
        <v>3035205.98393202</v>
      </c>
    </row>
    <row r="979" spans="1:3">
      <c r="A979">
        <v>977</v>
      </c>
      <c r="B979">
        <v>1400995.93416397</v>
      </c>
      <c r="C979">
        <v>3035205.98393202</v>
      </c>
    </row>
    <row r="980" spans="1:3">
      <c r="A980">
        <v>978</v>
      </c>
      <c r="B980">
        <v>1400995.857941</v>
      </c>
      <c r="C980">
        <v>3035205.98393202</v>
      </c>
    </row>
    <row r="981" spans="1:3">
      <c r="A981">
        <v>979</v>
      </c>
      <c r="B981">
        <v>1400995.85929178</v>
      </c>
      <c r="C981">
        <v>3035205.98393202</v>
      </c>
    </row>
    <row r="982" spans="1:3">
      <c r="A982">
        <v>980</v>
      </c>
      <c r="B982">
        <v>1400995.87991225</v>
      </c>
      <c r="C982">
        <v>3035205.98393202</v>
      </c>
    </row>
    <row r="983" spans="1:3">
      <c r="A983">
        <v>981</v>
      </c>
      <c r="B983">
        <v>1400995.71262794</v>
      </c>
      <c r="C983">
        <v>3035205.98393202</v>
      </c>
    </row>
    <row r="984" spans="1:3">
      <c r="A984">
        <v>982</v>
      </c>
      <c r="B984">
        <v>1400995.70328397</v>
      </c>
      <c r="C984">
        <v>3035205.98393202</v>
      </c>
    </row>
    <row r="985" spans="1:3">
      <c r="A985">
        <v>983</v>
      </c>
      <c r="B985">
        <v>1400995.5011636</v>
      </c>
      <c r="C985">
        <v>3035205.98393202</v>
      </c>
    </row>
    <row r="986" spans="1:3">
      <c r="A986">
        <v>984</v>
      </c>
      <c r="B986">
        <v>1400995.60228101</v>
      </c>
      <c r="C986">
        <v>3035205.98393202</v>
      </c>
    </row>
    <row r="987" spans="1:3">
      <c r="A987">
        <v>985</v>
      </c>
      <c r="B987">
        <v>1400995.75393816</v>
      </c>
      <c r="C987">
        <v>3035205.98393202</v>
      </c>
    </row>
    <row r="988" spans="1:3">
      <c r="A988">
        <v>986</v>
      </c>
      <c r="B988">
        <v>1400995.83810179</v>
      </c>
      <c r="C988">
        <v>3035205.98393202</v>
      </c>
    </row>
    <row r="989" spans="1:3">
      <c r="A989">
        <v>987</v>
      </c>
      <c r="B989">
        <v>1400995.82331624</v>
      </c>
      <c r="C989">
        <v>3035205.98393202</v>
      </c>
    </row>
    <row r="990" spans="1:3">
      <c r="A990">
        <v>988</v>
      </c>
      <c r="B990">
        <v>1400995.8712409</v>
      </c>
      <c r="C990">
        <v>3035205.98393202</v>
      </c>
    </row>
    <row r="991" spans="1:3">
      <c r="A991">
        <v>989</v>
      </c>
      <c r="B991">
        <v>1400995.74141761</v>
      </c>
      <c r="C991">
        <v>3035205.98393202</v>
      </c>
    </row>
    <row r="992" spans="1:3">
      <c r="A992">
        <v>990</v>
      </c>
      <c r="B992">
        <v>1400995.70756513</v>
      </c>
      <c r="C992">
        <v>3035205.98393202</v>
      </c>
    </row>
    <row r="993" spans="1:3">
      <c r="A993">
        <v>991</v>
      </c>
      <c r="B993">
        <v>1400995.78111305</v>
      </c>
      <c r="C993">
        <v>3035205.98393202</v>
      </c>
    </row>
    <row r="994" spans="1:3">
      <c r="A994">
        <v>992</v>
      </c>
      <c r="B994">
        <v>1400995.7105871</v>
      </c>
      <c r="C994">
        <v>3035205.98393202</v>
      </c>
    </row>
    <row r="995" spans="1:3">
      <c r="A995">
        <v>993</v>
      </c>
      <c r="B995">
        <v>1400995.77118608</v>
      </c>
      <c r="C995">
        <v>3035205.98393202</v>
      </c>
    </row>
    <row r="996" spans="1:3">
      <c r="A996">
        <v>994</v>
      </c>
      <c r="B996">
        <v>1400995.65559086</v>
      </c>
      <c r="C996">
        <v>3035205.98393202</v>
      </c>
    </row>
    <row r="997" spans="1:3">
      <c r="A997">
        <v>995</v>
      </c>
      <c r="B997">
        <v>1400995.74257966</v>
      </c>
      <c r="C997">
        <v>3035205.98393202</v>
      </c>
    </row>
    <row r="998" spans="1:3">
      <c r="A998">
        <v>996</v>
      </c>
      <c r="B998">
        <v>1400995.64817831</v>
      </c>
      <c r="C998">
        <v>3035205.98393202</v>
      </c>
    </row>
    <row r="999" spans="1:3">
      <c r="A999">
        <v>997</v>
      </c>
      <c r="B999">
        <v>1400995.80540625</v>
      </c>
      <c r="C999">
        <v>3035205.98393202</v>
      </c>
    </row>
    <row r="1000" spans="1:3">
      <c r="A1000">
        <v>998</v>
      </c>
      <c r="B1000">
        <v>1400995.7109275</v>
      </c>
      <c r="C1000">
        <v>3035205.98393202</v>
      </c>
    </row>
    <row r="1001" spans="1:3">
      <c r="A1001">
        <v>999</v>
      </c>
      <c r="B1001">
        <v>1400995.72739497</v>
      </c>
      <c r="C1001">
        <v>3035205.98393202</v>
      </c>
    </row>
    <row r="1002" spans="1:3">
      <c r="A1002">
        <v>1000</v>
      </c>
      <c r="B1002">
        <v>1400995.74968984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1334.70033869755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1287.13808006835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1246.6494411579</v>
      </c>
      <c r="E30">
        <v>756.435885407928</v>
      </c>
    </row>
    <row r="31" spans="1:5">
      <c r="A31">
        <v>29</v>
      </c>
      <c r="B31">
        <v>5019.59405846786</v>
      </c>
      <c r="C31">
        <v>5019.59405846786</v>
      </c>
      <c r="D31">
        <v>1238.12994502032</v>
      </c>
      <c r="E31">
        <v>747.916389270345</v>
      </c>
    </row>
    <row r="32" spans="1:5">
      <c r="A32">
        <v>30</v>
      </c>
      <c r="B32">
        <v>5019.59405846786</v>
      </c>
      <c r="C32">
        <v>5019.59405846786</v>
      </c>
      <c r="D32">
        <v>1237.78776612607</v>
      </c>
      <c r="E32">
        <v>747.574210376098</v>
      </c>
    </row>
    <row r="33" spans="1:5">
      <c r="A33">
        <v>31</v>
      </c>
      <c r="B33">
        <v>5019.59405846786</v>
      </c>
      <c r="C33">
        <v>5019.59405846786</v>
      </c>
      <c r="D33">
        <v>1217.36097789515</v>
      </c>
      <c r="E33">
        <v>727.147422145183</v>
      </c>
    </row>
    <row r="34" spans="1:5">
      <c r="A34">
        <v>32</v>
      </c>
      <c r="B34">
        <v>5019.59405846786</v>
      </c>
      <c r="C34">
        <v>5019.59405846786</v>
      </c>
      <c r="D34">
        <v>1216.86379944804</v>
      </c>
      <c r="E34">
        <v>726.650243698075</v>
      </c>
    </row>
    <row r="35" spans="1:5">
      <c r="A35">
        <v>33</v>
      </c>
      <c r="B35">
        <v>5019.59405846786</v>
      </c>
      <c r="C35">
        <v>5019.59405846786</v>
      </c>
      <c r="D35">
        <v>1198.25146593957</v>
      </c>
      <c r="E35">
        <v>708.037910189596</v>
      </c>
    </row>
    <row r="36" spans="1:5">
      <c r="A36">
        <v>34</v>
      </c>
      <c r="B36">
        <v>5019.59405846786</v>
      </c>
      <c r="C36">
        <v>5019.59405846786</v>
      </c>
      <c r="D36">
        <v>1197.64204976604</v>
      </c>
      <c r="E36">
        <v>707.428494016068</v>
      </c>
    </row>
    <row r="37" spans="1:5">
      <c r="A37">
        <v>35</v>
      </c>
      <c r="B37">
        <v>5019.59405846786</v>
      </c>
      <c r="C37">
        <v>5019.59405846786</v>
      </c>
      <c r="D37">
        <v>1179.73294263892</v>
      </c>
      <c r="E37">
        <v>689.519386888947</v>
      </c>
    </row>
    <row r="38" spans="1:5">
      <c r="A38">
        <v>36</v>
      </c>
      <c r="B38">
        <v>5019.59405846786</v>
      </c>
      <c r="C38">
        <v>5019.59405846786</v>
      </c>
      <c r="D38">
        <v>1179.03957813123</v>
      </c>
      <c r="E38">
        <v>688.826022381258</v>
      </c>
    </row>
    <row r="39" spans="1:5">
      <c r="A39">
        <v>37</v>
      </c>
      <c r="B39">
        <v>5019.59405846786</v>
      </c>
      <c r="C39">
        <v>5019.59405846786</v>
      </c>
      <c r="D39">
        <v>1161.45347509218</v>
      </c>
      <c r="E39">
        <v>671.239919342209</v>
      </c>
    </row>
    <row r="40" spans="1:5">
      <c r="A40">
        <v>38</v>
      </c>
      <c r="B40">
        <v>5019.59405846786</v>
      </c>
      <c r="C40">
        <v>5019.59405846786</v>
      </c>
      <c r="D40">
        <v>1160.69293082125</v>
      </c>
      <c r="E40">
        <v>670.47937507128</v>
      </c>
    </row>
    <row r="41" spans="1:5">
      <c r="A41">
        <v>39</v>
      </c>
      <c r="B41">
        <v>5019.59405846786</v>
      </c>
      <c r="C41">
        <v>5019.59405846786</v>
      </c>
      <c r="D41">
        <v>1143.24613820744</v>
      </c>
      <c r="E41">
        <v>653.032582457466</v>
      </c>
    </row>
    <row r="42" spans="1:5">
      <c r="A42">
        <v>40</v>
      </c>
      <c r="B42">
        <v>5019.59405846786</v>
      </c>
      <c r="C42">
        <v>5019.59405846786</v>
      </c>
      <c r="D42">
        <v>1142.42834037314</v>
      </c>
      <c r="E42">
        <v>652.214784623169</v>
      </c>
    </row>
    <row r="43" spans="1:5">
      <c r="A43">
        <v>41</v>
      </c>
      <c r="B43">
        <v>5019.59405846786</v>
      </c>
      <c r="C43">
        <v>5019.59405846786</v>
      </c>
      <c r="D43">
        <v>1125.04853012134</v>
      </c>
      <c r="E43">
        <v>634.834974371371</v>
      </c>
    </row>
    <row r="44" spans="1:5">
      <c r="A44">
        <v>42</v>
      </c>
      <c r="B44">
        <v>5019.59405846786</v>
      </c>
      <c r="C44">
        <v>5019.59405846786</v>
      </c>
      <c r="D44">
        <v>1124.18889614042</v>
      </c>
      <c r="E44">
        <v>633.975340390447</v>
      </c>
    </row>
    <row r="45" spans="1:5">
      <c r="A45">
        <v>43</v>
      </c>
      <c r="B45">
        <v>5019.59405846786</v>
      </c>
      <c r="C45">
        <v>5019.59405846786</v>
      </c>
      <c r="D45">
        <v>1106.92896917581</v>
      </c>
      <c r="E45">
        <v>616.715413425842</v>
      </c>
    </row>
    <row r="46" spans="1:5">
      <c r="A46">
        <v>44</v>
      </c>
      <c r="B46">
        <v>5019.59405846786</v>
      </c>
      <c r="C46">
        <v>5019.59405846786</v>
      </c>
      <c r="D46">
        <v>1106.03948126645</v>
      </c>
      <c r="E46">
        <v>615.825925516482</v>
      </c>
    </row>
    <row r="47" spans="1:5">
      <c r="A47">
        <v>45</v>
      </c>
      <c r="B47">
        <v>5019.59405846786</v>
      </c>
      <c r="C47">
        <v>5019.59405846786</v>
      </c>
      <c r="D47">
        <v>1088.96311406593</v>
      </c>
      <c r="E47">
        <v>598.749558315955</v>
      </c>
    </row>
    <row r="48" spans="1:5">
      <c r="A48">
        <v>46</v>
      </c>
      <c r="B48">
        <v>5019.59405846786</v>
      </c>
      <c r="C48">
        <v>5019.59405846786</v>
      </c>
      <c r="D48">
        <v>1087.9727869203</v>
      </c>
      <c r="E48">
        <v>597.759231170332</v>
      </c>
    </row>
    <row r="49" spans="1:5">
      <c r="A49">
        <v>47</v>
      </c>
      <c r="B49">
        <v>5019.59405846786</v>
      </c>
      <c r="C49">
        <v>5019.59405846786</v>
      </c>
      <c r="D49">
        <v>1071.2319324776</v>
      </c>
      <c r="E49">
        <v>581.018376727633</v>
      </c>
    </row>
    <row r="50" spans="1:5">
      <c r="A50">
        <v>48</v>
      </c>
      <c r="B50">
        <v>5019.59405846786</v>
      </c>
      <c r="C50">
        <v>5019.59405846786</v>
      </c>
      <c r="D50">
        <v>1070.1985855625</v>
      </c>
      <c r="E50">
        <v>579.985029812531</v>
      </c>
    </row>
    <row r="51" spans="1:5">
      <c r="A51">
        <v>49</v>
      </c>
      <c r="B51">
        <v>5019.59405846786</v>
      </c>
      <c r="C51">
        <v>5019.59405846786</v>
      </c>
      <c r="D51">
        <v>1054.17389403109</v>
      </c>
      <c r="E51">
        <v>563.960338281122</v>
      </c>
    </row>
    <row r="52" spans="1:5">
      <c r="A52">
        <v>50</v>
      </c>
      <c r="B52">
        <v>5019.59405846786</v>
      </c>
      <c r="C52">
        <v>5019.59405846786</v>
      </c>
      <c r="D52">
        <v>1050.57672656905</v>
      </c>
      <c r="E52">
        <v>560.363170819079</v>
      </c>
    </row>
    <row r="53" spans="1:5">
      <c r="A53">
        <v>51</v>
      </c>
      <c r="B53">
        <v>5019.59405846786</v>
      </c>
      <c r="C53">
        <v>5019.59405846786</v>
      </c>
      <c r="D53">
        <v>1016.88983444101</v>
      </c>
      <c r="E53">
        <v>526.676278691043</v>
      </c>
    </row>
    <row r="54" spans="1:5">
      <c r="A54">
        <v>52</v>
      </c>
      <c r="B54">
        <v>5019.59405846786</v>
      </c>
      <c r="C54">
        <v>5019.59405846786</v>
      </c>
      <c r="D54">
        <v>996.571737066923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979.758602054488</v>
      </c>
      <c r="E55">
        <v>489.545046304517</v>
      </c>
    </row>
    <row r="56" spans="1:5">
      <c r="A56">
        <v>54</v>
      </c>
      <c r="B56">
        <v>5019.59405846786</v>
      </c>
      <c r="C56">
        <v>5019.59405846786</v>
      </c>
      <c r="D56">
        <v>964.182206103459</v>
      </c>
      <c r="E56">
        <v>473.96865035349</v>
      </c>
    </row>
    <row r="57" spans="1:5">
      <c r="A57">
        <v>55</v>
      </c>
      <c r="B57">
        <v>5019.59405846786</v>
      </c>
      <c r="C57">
        <v>5019.59405846786</v>
      </c>
      <c r="D57">
        <v>960.161007704683</v>
      </c>
      <c r="E57">
        <v>469.947451954714</v>
      </c>
    </row>
    <row r="58" spans="1:5">
      <c r="A58">
        <v>56</v>
      </c>
      <c r="B58">
        <v>5019.59405846786</v>
      </c>
      <c r="C58">
        <v>5019.59405846786</v>
      </c>
      <c r="D58">
        <v>960.119069793855</v>
      </c>
      <c r="E58">
        <v>469.905514043884</v>
      </c>
    </row>
    <row r="59" spans="1:5">
      <c r="A59">
        <v>57</v>
      </c>
      <c r="B59">
        <v>5019.59405846786</v>
      </c>
      <c r="C59">
        <v>5019.59405846786</v>
      </c>
      <c r="D59">
        <v>952.01177295225</v>
      </c>
      <c r="E59">
        <v>461.798217202281</v>
      </c>
    </row>
    <row r="60" spans="1:5">
      <c r="A60">
        <v>58</v>
      </c>
      <c r="B60">
        <v>5019.59405846786</v>
      </c>
      <c r="C60">
        <v>5019.59405846786</v>
      </c>
      <c r="D60">
        <v>952.096923375472</v>
      </c>
      <c r="E60">
        <v>461.883367625501</v>
      </c>
    </row>
    <row r="61" spans="1:5">
      <c r="A61">
        <v>59</v>
      </c>
      <c r="B61">
        <v>5019.59405846786</v>
      </c>
      <c r="C61">
        <v>5019.59405846786</v>
      </c>
      <c r="D61">
        <v>943.467883140942</v>
      </c>
      <c r="E61">
        <v>453.254327390971</v>
      </c>
    </row>
    <row r="62" spans="1:5">
      <c r="A62">
        <v>60</v>
      </c>
      <c r="B62">
        <v>5019.59405846786</v>
      </c>
      <c r="C62">
        <v>5019.59405846786</v>
      </c>
      <c r="D62">
        <v>939.472959459399</v>
      </c>
      <c r="E62">
        <v>449.259403709429</v>
      </c>
    </row>
    <row r="63" spans="1:5">
      <c r="A63">
        <v>61</v>
      </c>
      <c r="B63">
        <v>5019.59405846786</v>
      </c>
      <c r="C63">
        <v>5019.59405846786</v>
      </c>
      <c r="D63">
        <v>939.64934570914</v>
      </c>
      <c r="E63">
        <v>449.435789959169</v>
      </c>
    </row>
    <row r="64" spans="1:5">
      <c r="A64">
        <v>62</v>
      </c>
      <c r="B64">
        <v>5019.59405846786</v>
      </c>
      <c r="C64">
        <v>5019.59405846786</v>
      </c>
      <c r="D64">
        <v>931.535189989206</v>
      </c>
      <c r="E64">
        <v>441.321634239235</v>
      </c>
    </row>
    <row r="65" spans="1:5">
      <c r="A65">
        <v>63</v>
      </c>
      <c r="B65">
        <v>5019.59405846786</v>
      </c>
      <c r="C65">
        <v>5019.59405846786</v>
      </c>
      <c r="D65">
        <v>931.697910527939</v>
      </c>
      <c r="E65">
        <v>441.484354777968</v>
      </c>
    </row>
    <row r="66" spans="1:5">
      <c r="A66">
        <v>64</v>
      </c>
      <c r="B66">
        <v>5019.59405846786</v>
      </c>
      <c r="C66">
        <v>5019.59405846786</v>
      </c>
      <c r="D66">
        <v>922.066637853829</v>
      </c>
      <c r="E66">
        <v>431.853082103858</v>
      </c>
    </row>
    <row r="67" spans="1:5">
      <c r="A67">
        <v>65</v>
      </c>
      <c r="B67">
        <v>5019.59405846786</v>
      </c>
      <c r="C67">
        <v>5019.59405846786</v>
      </c>
      <c r="D67">
        <v>912.309632710667</v>
      </c>
      <c r="E67">
        <v>422.096076960698</v>
      </c>
    </row>
    <row r="68" spans="1:5">
      <c r="A68">
        <v>66</v>
      </c>
      <c r="B68">
        <v>5019.59405846786</v>
      </c>
      <c r="C68">
        <v>5019.59405846786</v>
      </c>
      <c r="D68">
        <v>908.161370331766</v>
      </c>
      <c r="E68">
        <v>417.947814581797</v>
      </c>
    </row>
    <row r="69" spans="1:5">
      <c r="A69">
        <v>67</v>
      </c>
      <c r="B69">
        <v>5019.59405846786</v>
      </c>
      <c r="C69">
        <v>5019.59405846786</v>
      </c>
      <c r="D69">
        <v>908.284795494419</v>
      </c>
      <c r="E69">
        <v>418.071239744447</v>
      </c>
    </row>
    <row r="70" spans="1:5">
      <c r="A70">
        <v>68</v>
      </c>
      <c r="B70">
        <v>5019.59405846786</v>
      </c>
      <c r="C70">
        <v>5019.59405846786</v>
      </c>
      <c r="D70">
        <v>899.368201549362</v>
      </c>
      <c r="E70">
        <v>409.154645799391</v>
      </c>
    </row>
    <row r="71" spans="1:5">
      <c r="A71">
        <v>69</v>
      </c>
      <c r="B71">
        <v>5019.59405846786</v>
      </c>
      <c r="C71">
        <v>5019.59405846786</v>
      </c>
      <c r="D71">
        <v>889.699590677881</v>
      </c>
      <c r="E71">
        <v>399.486034927909</v>
      </c>
    </row>
    <row r="72" spans="1:5">
      <c r="A72">
        <v>70</v>
      </c>
      <c r="B72">
        <v>5019.59405846786</v>
      </c>
      <c r="C72">
        <v>5019.59405846786</v>
      </c>
      <c r="D72">
        <v>885.77495049391</v>
      </c>
      <c r="E72">
        <v>395.56139474394</v>
      </c>
    </row>
    <row r="73" spans="1:5">
      <c r="A73">
        <v>71</v>
      </c>
      <c r="B73">
        <v>5019.59405846786</v>
      </c>
      <c r="C73">
        <v>5019.59405846786</v>
      </c>
      <c r="D73">
        <v>885.780008592037</v>
      </c>
      <c r="E73">
        <v>395.566452842066</v>
      </c>
    </row>
    <row r="74" spans="1:5">
      <c r="A74">
        <v>72</v>
      </c>
      <c r="B74">
        <v>5019.59405846786</v>
      </c>
      <c r="C74">
        <v>5019.59405846786</v>
      </c>
      <c r="D74">
        <v>877.414709368665</v>
      </c>
      <c r="E74">
        <v>387.201153618694</v>
      </c>
    </row>
    <row r="75" spans="1:5">
      <c r="A75">
        <v>73</v>
      </c>
      <c r="B75">
        <v>5019.59405846786</v>
      </c>
      <c r="C75">
        <v>5019.59405846786</v>
      </c>
      <c r="D75">
        <v>868.619563080889</v>
      </c>
      <c r="E75">
        <v>378.406007330919</v>
      </c>
    </row>
    <row r="76" spans="1:5">
      <c r="A76">
        <v>74</v>
      </c>
      <c r="B76">
        <v>5019.59405846786</v>
      </c>
      <c r="C76">
        <v>5019.59405846786</v>
      </c>
      <c r="D76">
        <v>865.057150502268</v>
      </c>
      <c r="E76">
        <v>374.843594752297</v>
      </c>
    </row>
    <row r="77" spans="1:5">
      <c r="A77">
        <v>75</v>
      </c>
      <c r="B77">
        <v>5019.59405846786</v>
      </c>
      <c r="C77">
        <v>5019.59405846786</v>
      </c>
      <c r="D77">
        <v>863.980295502885</v>
      </c>
      <c r="E77">
        <v>373.766739752916</v>
      </c>
    </row>
    <row r="78" spans="1:5">
      <c r="A78">
        <v>76</v>
      </c>
      <c r="B78">
        <v>5019.59405846786</v>
      </c>
      <c r="C78">
        <v>5019.59405846786</v>
      </c>
      <c r="D78">
        <v>850.4824577192</v>
      </c>
      <c r="E78">
        <v>360.268901969231</v>
      </c>
    </row>
    <row r="79" spans="1:5">
      <c r="A79">
        <v>77</v>
      </c>
      <c r="B79">
        <v>5019.59405846786</v>
      </c>
      <c r="C79">
        <v>5019.59405846786</v>
      </c>
      <c r="D79">
        <v>841.033458357389</v>
      </c>
      <c r="E79">
        <v>350.819902607419</v>
      </c>
    </row>
    <row r="80" spans="1:5">
      <c r="A80">
        <v>78</v>
      </c>
      <c r="B80">
        <v>5019.59405846786</v>
      </c>
      <c r="C80">
        <v>5019.59405846786</v>
      </c>
      <c r="D80">
        <v>831.672890644774</v>
      </c>
      <c r="E80">
        <v>341.459334894802</v>
      </c>
    </row>
    <row r="81" spans="1:5">
      <c r="A81">
        <v>79</v>
      </c>
      <c r="B81">
        <v>5019.59405846786</v>
      </c>
      <c r="C81">
        <v>5019.59405846786</v>
      </c>
      <c r="D81">
        <v>824.252940684514</v>
      </c>
      <c r="E81">
        <v>334.039384934544</v>
      </c>
    </row>
    <row r="82" spans="1:5">
      <c r="A82">
        <v>80</v>
      </c>
      <c r="B82">
        <v>5019.59405846786</v>
      </c>
      <c r="C82">
        <v>5019.59405846786</v>
      </c>
      <c r="D82">
        <v>821.871019215541</v>
      </c>
      <c r="E82">
        <v>331.65746346557</v>
      </c>
    </row>
    <row r="83" spans="1:5">
      <c r="A83">
        <v>81</v>
      </c>
      <c r="B83">
        <v>5019.59405846786</v>
      </c>
      <c r="C83">
        <v>5019.59405846786</v>
      </c>
      <c r="D83">
        <v>822.461000039812</v>
      </c>
      <c r="E83">
        <v>332.247444289842</v>
      </c>
    </row>
    <row r="84" spans="1:5">
      <c r="A84">
        <v>82</v>
      </c>
      <c r="B84">
        <v>5019.59405846786</v>
      </c>
      <c r="C84">
        <v>5019.59405846786</v>
      </c>
      <c r="D84">
        <v>819.028169080403</v>
      </c>
      <c r="E84">
        <v>328.814613330432</v>
      </c>
    </row>
    <row r="85" spans="1:5">
      <c r="A85">
        <v>83</v>
      </c>
      <c r="B85">
        <v>5019.59405846786</v>
      </c>
      <c r="C85">
        <v>5019.59405846786</v>
      </c>
      <c r="D85">
        <v>819.70465644615</v>
      </c>
      <c r="E85">
        <v>329.491100696178</v>
      </c>
    </row>
    <row r="86" spans="1:5">
      <c r="A86">
        <v>84</v>
      </c>
      <c r="B86">
        <v>5019.59405846786</v>
      </c>
      <c r="C86">
        <v>5019.59405846786</v>
      </c>
      <c r="D86">
        <v>813.274591003922</v>
      </c>
      <c r="E86">
        <v>323.061035253953</v>
      </c>
    </row>
    <row r="87" spans="1:5">
      <c r="A87">
        <v>85</v>
      </c>
      <c r="B87">
        <v>5019.59405846786</v>
      </c>
      <c r="C87">
        <v>5019.59405846786</v>
      </c>
      <c r="D87">
        <v>807.413150612025</v>
      </c>
      <c r="E87">
        <v>317.199594862056</v>
      </c>
    </row>
    <row r="88" spans="1:5">
      <c r="A88">
        <v>86</v>
      </c>
      <c r="B88">
        <v>5019.59405846786</v>
      </c>
      <c r="C88">
        <v>5019.59405846786</v>
      </c>
      <c r="D88">
        <v>805.438325094326</v>
      </c>
      <c r="E88">
        <v>315.224769344355</v>
      </c>
    </row>
    <row r="89" spans="1:5">
      <c r="A89">
        <v>87</v>
      </c>
      <c r="B89">
        <v>5019.59405846786</v>
      </c>
      <c r="C89">
        <v>5019.59405846786</v>
      </c>
      <c r="D89">
        <v>806.117663981658</v>
      </c>
      <c r="E89">
        <v>315.904108231688</v>
      </c>
    </row>
    <row r="90" spans="1:5">
      <c r="A90">
        <v>88</v>
      </c>
      <c r="B90">
        <v>5019.59405846786</v>
      </c>
      <c r="C90">
        <v>5019.59405846786</v>
      </c>
      <c r="D90">
        <v>799.720978655106</v>
      </c>
      <c r="E90">
        <v>309.507422905135</v>
      </c>
    </row>
    <row r="91" spans="1:5">
      <c r="A91">
        <v>89</v>
      </c>
      <c r="B91">
        <v>5019.59405846786</v>
      </c>
      <c r="C91">
        <v>5019.59405846786</v>
      </c>
      <c r="D91">
        <v>798.382551721152</v>
      </c>
      <c r="E91">
        <v>308.168995971181</v>
      </c>
    </row>
    <row r="92" spans="1:5">
      <c r="A92">
        <v>90</v>
      </c>
      <c r="B92">
        <v>5019.59405846786</v>
      </c>
      <c r="C92">
        <v>5019.59405846786</v>
      </c>
      <c r="D92">
        <v>797.840357727338</v>
      </c>
      <c r="E92">
        <v>307.626801977368</v>
      </c>
    </row>
    <row r="93" spans="1:5">
      <c r="A93">
        <v>91</v>
      </c>
      <c r="B93">
        <v>5019.59405846786</v>
      </c>
      <c r="C93">
        <v>5019.59405846786</v>
      </c>
      <c r="D93">
        <v>790.178258549039</v>
      </c>
      <c r="E93">
        <v>299.964702799068</v>
      </c>
    </row>
    <row r="94" spans="1:5">
      <c r="A94">
        <v>92</v>
      </c>
      <c r="B94">
        <v>5019.59405846786</v>
      </c>
      <c r="C94">
        <v>5019.59405846786</v>
      </c>
      <c r="D94">
        <v>787.073345081426</v>
      </c>
      <c r="E94">
        <v>296.859789331456</v>
      </c>
    </row>
    <row r="95" spans="1:5">
      <c r="A95">
        <v>93</v>
      </c>
      <c r="B95">
        <v>5019.59405846786</v>
      </c>
      <c r="C95">
        <v>5019.59405846786</v>
      </c>
      <c r="D95">
        <v>787.699294894121</v>
      </c>
      <c r="E95">
        <v>297.485739144148</v>
      </c>
    </row>
    <row r="96" spans="1:5">
      <c r="A96">
        <v>94</v>
      </c>
      <c r="B96">
        <v>5019.59405846786</v>
      </c>
      <c r="C96">
        <v>5019.59405846786</v>
      </c>
      <c r="D96">
        <v>781.218382100738</v>
      </c>
      <c r="E96">
        <v>291.004826350768</v>
      </c>
    </row>
    <row r="97" spans="1:5">
      <c r="A97">
        <v>95</v>
      </c>
      <c r="B97">
        <v>5019.59405846786</v>
      </c>
      <c r="C97">
        <v>5019.59405846786</v>
      </c>
      <c r="D97">
        <v>776.054107343812</v>
      </c>
      <c r="E97">
        <v>285.840551593841</v>
      </c>
    </row>
    <row r="98" spans="1:5">
      <c r="A98">
        <v>96</v>
      </c>
      <c r="B98">
        <v>5019.59405846786</v>
      </c>
      <c r="C98">
        <v>5019.59405846786</v>
      </c>
      <c r="D98">
        <v>774.688869468746</v>
      </c>
      <c r="E98">
        <v>284.475313718776</v>
      </c>
    </row>
    <row r="99" spans="1:5">
      <c r="A99">
        <v>97</v>
      </c>
      <c r="B99">
        <v>5019.59405846786</v>
      </c>
      <c r="C99">
        <v>5019.59405846786</v>
      </c>
      <c r="D99">
        <v>774.345502029936</v>
      </c>
      <c r="E99">
        <v>284.131946279966</v>
      </c>
    </row>
    <row r="100" spans="1:5">
      <c r="A100">
        <v>98</v>
      </c>
      <c r="B100">
        <v>5019.59405846786</v>
      </c>
      <c r="C100">
        <v>5019.59405846786</v>
      </c>
      <c r="D100">
        <v>768.233735087938</v>
      </c>
      <c r="E100">
        <v>278.020179337966</v>
      </c>
    </row>
    <row r="101" spans="1:5">
      <c r="A101">
        <v>99</v>
      </c>
      <c r="B101">
        <v>5019.59405846786</v>
      </c>
      <c r="C101">
        <v>5019.59405846786</v>
      </c>
      <c r="D101">
        <v>764.489163753917</v>
      </c>
      <c r="E101">
        <v>274.275608003947</v>
      </c>
    </row>
    <row r="102" spans="1:5">
      <c r="A102">
        <v>100</v>
      </c>
      <c r="B102">
        <v>5019.59405846786</v>
      </c>
      <c r="C102">
        <v>5019.59405846786</v>
      </c>
      <c r="D102">
        <v>763.31204832526</v>
      </c>
      <c r="E102">
        <v>273.09849257529</v>
      </c>
    </row>
    <row r="103" spans="1:5">
      <c r="A103">
        <v>101</v>
      </c>
      <c r="B103">
        <v>5019.59405846786</v>
      </c>
      <c r="C103">
        <v>5019.59405846786</v>
      </c>
      <c r="D103">
        <v>763.010142141653</v>
      </c>
      <c r="E103">
        <v>272.796586391682</v>
      </c>
    </row>
    <row r="104" spans="1:5">
      <c r="A104">
        <v>102</v>
      </c>
      <c r="B104">
        <v>5019.59405846786</v>
      </c>
      <c r="C104">
        <v>5019.59405846786</v>
      </c>
      <c r="D104">
        <v>755.736383098985</v>
      </c>
      <c r="E104">
        <v>265.522827349013</v>
      </c>
    </row>
    <row r="105" spans="1:5">
      <c r="A105">
        <v>103</v>
      </c>
      <c r="B105">
        <v>5019.59405846786</v>
      </c>
      <c r="C105">
        <v>5019.59405846786</v>
      </c>
      <c r="D105">
        <v>750.451740278683</v>
      </c>
      <c r="E105">
        <v>260.238184528713</v>
      </c>
    </row>
    <row r="106" spans="1:5">
      <c r="A106">
        <v>104</v>
      </c>
      <c r="B106">
        <v>5019.59405846786</v>
      </c>
      <c r="C106">
        <v>5019.59405846786</v>
      </c>
      <c r="D106">
        <v>744.792561441913</v>
      </c>
      <c r="E106">
        <v>254.579005691943</v>
      </c>
    </row>
    <row r="107" spans="1:5">
      <c r="A107">
        <v>105</v>
      </c>
      <c r="B107">
        <v>5019.59405846786</v>
      </c>
      <c r="C107">
        <v>5019.59405846786</v>
      </c>
      <c r="D107">
        <v>742.990633053147</v>
      </c>
      <c r="E107">
        <v>252.777077303177</v>
      </c>
    </row>
    <row r="108" spans="1:5">
      <c r="A108">
        <v>106</v>
      </c>
      <c r="B108">
        <v>5019.59405846786</v>
      </c>
      <c r="C108">
        <v>5019.59405846786</v>
      </c>
      <c r="D108">
        <v>743.114812574583</v>
      </c>
      <c r="E108">
        <v>252.901256824613</v>
      </c>
    </row>
    <row r="109" spans="1:5">
      <c r="A109">
        <v>107</v>
      </c>
      <c r="B109">
        <v>5019.59405846786</v>
      </c>
      <c r="C109">
        <v>5019.59405846786</v>
      </c>
      <c r="D109">
        <v>741.435295958081</v>
      </c>
      <c r="E109">
        <v>251.221740208111</v>
      </c>
    </row>
    <row r="110" spans="1:5">
      <c r="A110">
        <v>108</v>
      </c>
      <c r="B110">
        <v>5019.59405846786</v>
      </c>
      <c r="C110">
        <v>5019.59405846786</v>
      </c>
      <c r="D110">
        <v>741.500204233025</v>
      </c>
      <c r="E110">
        <v>251.286648483055</v>
      </c>
    </row>
    <row r="111" spans="1:5">
      <c r="A111">
        <v>109</v>
      </c>
      <c r="B111">
        <v>5019.59405846786</v>
      </c>
      <c r="C111">
        <v>5019.59405846786</v>
      </c>
      <c r="D111">
        <v>739.19257452807</v>
      </c>
      <c r="E111">
        <v>248.9790187781</v>
      </c>
    </row>
    <row r="112" spans="1:5">
      <c r="A112">
        <v>110</v>
      </c>
      <c r="B112">
        <v>5019.59405846786</v>
      </c>
      <c r="C112">
        <v>5019.59405846786</v>
      </c>
      <c r="D112">
        <v>739.314770925597</v>
      </c>
      <c r="E112">
        <v>249.101215175627</v>
      </c>
    </row>
    <row r="113" spans="1:5">
      <c r="A113">
        <v>111</v>
      </c>
      <c r="B113">
        <v>5019.59405846786</v>
      </c>
      <c r="C113">
        <v>5019.59405846786</v>
      </c>
      <c r="D113">
        <v>734.152488377743</v>
      </c>
      <c r="E113">
        <v>243.938932627773</v>
      </c>
    </row>
    <row r="114" spans="1:5">
      <c r="A114">
        <v>112</v>
      </c>
      <c r="B114">
        <v>5019.59405846786</v>
      </c>
      <c r="C114">
        <v>5019.59405846786</v>
      </c>
      <c r="D114">
        <v>731.749536823552</v>
      </c>
      <c r="E114">
        <v>241.535981073582</v>
      </c>
    </row>
    <row r="115" spans="1:5">
      <c r="A115">
        <v>113</v>
      </c>
      <c r="B115">
        <v>5019.59405846786</v>
      </c>
      <c r="C115">
        <v>5019.59405846786</v>
      </c>
      <c r="D115">
        <v>731.722326338715</v>
      </c>
      <c r="E115">
        <v>241.508770588744</v>
      </c>
    </row>
    <row r="116" spans="1:5">
      <c r="A116">
        <v>114</v>
      </c>
      <c r="B116">
        <v>5019.59405846786</v>
      </c>
      <c r="C116">
        <v>5019.59405846786</v>
      </c>
      <c r="D116">
        <v>728.320286006941</v>
      </c>
      <c r="E116">
        <v>238.10673025697</v>
      </c>
    </row>
    <row r="117" spans="1:5">
      <c r="A117">
        <v>115</v>
      </c>
      <c r="B117">
        <v>5019.59405846786</v>
      </c>
      <c r="C117">
        <v>5019.59405846786</v>
      </c>
      <c r="D117">
        <v>725.898325411605</v>
      </c>
      <c r="E117">
        <v>235.684769661635</v>
      </c>
    </row>
    <row r="118" spans="1:5">
      <c r="A118">
        <v>116</v>
      </c>
      <c r="B118">
        <v>5019.59405846786</v>
      </c>
      <c r="C118">
        <v>5019.59405846786</v>
      </c>
      <c r="D118">
        <v>721.057934790865</v>
      </c>
      <c r="E118">
        <v>230.844379040895</v>
      </c>
    </row>
    <row r="119" spans="1:5">
      <c r="A119">
        <v>117</v>
      </c>
      <c r="B119">
        <v>5019.59405846786</v>
      </c>
      <c r="C119">
        <v>5019.59405846786</v>
      </c>
      <c r="D119">
        <v>719.063278977108</v>
      </c>
      <c r="E119">
        <v>228.849723227139</v>
      </c>
    </row>
    <row r="120" spans="1:5">
      <c r="A120">
        <v>118</v>
      </c>
      <c r="B120">
        <v>5019.59405846786</v>
      </c>
      <c r="C120">
        <v>5019.59405846786</v>
      </c>
      <c r="D120">
        <v>718.997380263814</v>
      </c>
      <c r="E120">
        <v>228.783824513845</v>
      </c>
    </row>
    <row r="121" spans="1:5">
      <c r="A121">
        <v>119</v>
      </c>
      <c r="B121">
        <v>5019.59405846786</v>
      </c>
      <c r="C121">
        <v>5019.59405846786</v>
      </c>
      <c r="D121">
        <v>715.213164569199</v>
      </c>
      <c r="E121">
        <v>224.999608819229</v>
      </c>
    </row>
    <row r="122" spans="1:5">
      <c r="A122">
        <v>120</v>
      </c>
      <c r="B122">
        <v>5019.59405846786</v>
      </c>
      <c r="C122">
        <v>5019.59405846786</v>
      </c>
      <c r="D122">
        <v>711.907429698374</v>
      </c>
      <c r="E122">
        <v>221.693873948404</v>
      </c>
    </row>
    <row r="123" spans="1:5">
      <c r="A123">
        <v>121</v>
      </c>
      <c r="B123">
        <v>5019.59405846786</v>
      </c>
      <c r="C123">
        <v>5019.59405846786</v>
      </c>
      <c r="D123">
        <v>710.258366641473</v>
      </c>
      <c r="E123">
        <v>220.044810891502</v>
      </c>
    </row>
    <row r="124" spans="1:5">
      <c r="A124">
        <v>122</v>
      </c>
      <c r="B124">
        <v>5019.59405846786</v>
      </c>
      <c r="C124">
        <v>5019.59405846786</v>
      </c>
      <c r="D124">
        <v>710.263985660546</v>
      </c>
      <c r="E124">
        <v>220.050429910576</v>
      </c>
    </row>
    <row r="125" spans="1:5">
      <c r="A125">
        <v>123</v>
      </c>
      <c r="B125">
        <v>5019.59405846786</v>
      </c>
      <c r="C125">
        <v>5019.59405846786</v>
      </c>
      <c r="D125">
        <v>706.917291864182</v>
      </c>
      <c r="E125">
        <v>216.703736114212</v>
      </c>
    </row>
    <row r="126" spans="1:5">
      <c r="A126">
        <v>124</v>
      </c>
      <c r="B126">
        <v>5019.59405846786</v>
      </c>
      <c r="C126">
        <v>5019.59405846786</v>
      </c>
      <c r="D126">
        <v>705.046233660005</v>
      </c>
      <c r="E126">
        <v>214.832677910035</v>
      </c>
    </row>
    <row r="127" spans="1:5">
      <c r="A127">
        <v>125</v>
      </c>
      <c r="B127">
        <v>5019.59405846786</v>
      </c>
      <c r="C127">
        <v>5019.59405846786</v>
      </c>
      <c r="D127">
        <v>705.018840465847</v>
      </c>
      <c r="E127">
        <v>214.805284715878</v>
      </c>
    </row>
    <row r="128" spans="1:5">
      <c r="A128">
        <v>126</v>
      </c>
      <c r="B128">
        <v>5019.59405846786</v>
      </c>
      <c r="C128">
        <v>5019.59405846786</v>
      </c>
      <c r="D128">
        <v>704.156789150937</v>
      </c>
      <c r="E128">
        <v>213.943233400967</v>
      </c>
    </row>
    <row r="129" spans="1:5">
      <c r="A129">
        <v>127</v>
      </c>
      <c r="B129">
        <v>5019.59405846786</v>
      </c>
      <c r="C129">
        <v>5019.59405846786</v>
      </c>
      <c r="D129">
        <v>704.11135829867</v>
      </c>
      <c r="E129">
        <v>213.897802548699</v>
      </c>
    </row>
    <row r="130" spans="1:5">
      <c r="A130">
        <v>128</v>
      </c>
      <c r="B130">
        <v>5019.59405846786</v>
      </c>
      <c r="C130">
        <v>5019.59405846786</v>
      </c>
      <c r="D130">
        <v>699.486836126519</v>
      </c>
      <c r="E130">
        <v>209.273280376548</v>
      </c>
    </row>
    <row r="131" spans="1:5">
      <c r="A131">
        <v>129</v>
      </c>
      <c r="B131">
        <v>5019.59405846786</v>
      </c>
      <c r="C131">
        <v>5019.59405846786</v>
      </c>
      <c r="D131">
        <v>695.867639489816</v>
      </c>
      <c r="E131">
        <v>205.654083739845</v>
      </c>
    </row>
    <row r="132" spans="1:5">
      <c r="A132">
        <v>130</v>
      </c>
      <c r="B132">
        <v>5019.59405846786</v>
      </c>
      <c r="C132">
        <v>5019.59405846786</v>
      </c>
      <c r="D132">
        <v>693.786640259279</v>
      </c>
      <c r="E132">
        <v>203.573084509308</v>
      </c>
    </row>
    <row r="133" spans="1:5">
      <c r="A133">
        <v>131</v>
      </c>
      <c r="B133">
        <v>5019.59405846786</v>
      </c>
      <c r="C133">
        <v>5019.59405846786</v>
      </c>
      <c r="D133">
        <v>692.502192853331</v>
      </c>
      <c r="E133">
        <v>202.288637103361</v>
      </c>
    </row>
    <row r="134" spans="1:5">
      <c r="A134">
        <v>132</v>
      </c>
      <c r="B134">
        <v>5019.59405846786</v>
      </c>
      <c r="C134">
        <v>5019.59405846786</v>
      </c>
      <c r="D134">
        <v>692.667137381048</v>
      </c>
      <c r="E134">
        <v>202.453581631077</v>
      </c>
    </row>
    <row r="135" spans="1:5">
      <c r="A135">
        <v>133</v>
      </c>
      <c r="B135">
        <v>5019.59405846786</v>
      </c>
      <c r="C135">
        <v>5019.59405846786</v>
      </c>
      <c r="D135">
        <v>692.10637504057</v>
      </c>
      <c r="E135">
        <v>201.892819290601</v>
      </c>
    </row>
    <row r="136" spans="1:5">
      <c r="A136">
        <v>134</v>
      </c>
      <c r="B136">
        <v>5019.59405846786</v>
      </c>
      <c r="C136">
        <v>5019.59405846786</v>
      </c>
      <c r="D136">
        <v>692.202619323564</v>
      </c>
      <c r="E136">
        <v>201.989063573593</v>
      </c>
    </row>
    <row r="137" spans="1:5">
      <c r="A137">
        <v>135</v>
      </c>
      <c r="B137">
        <v>5019.59405846786</v>
      </c>
      <c r="C137">
        <v>5019.59405846786</v>
      </c>
      <c r="D137">
        <v>690.828303881364</v>
      </c>
      <c r="E137">
        <v>200.614748131394</v>
      </c>
    </row>
    <row r="138" spans="1:5">
      <c r="A138">
        <v>136</v>
      </c>
      <c r="B138">
        <v>5019.59405846786</v>
      </c>
      <c r="C138">
        <v>5019.59405846786</v>
      </c>
      <c r="D138">
        <v>690.83888771816</v>
      </c>
      <c r="E138">
        <v>200.62533196819</v>
      </c>
    </row>
    <row r="139" spans="1:5">
      <c r="A139">
        <v>137</v>
      </c>
      <c r="B139">
        <v>5019.59405846786</v>
      </c>
      <c r="C139">
        <v>5019.59405846786</v>
      </c>
      <c r="D139">
        <v>687.313743115907</v>
      </c>
      <c r="E139">
        <v>197.100187365936</v>
      </c>
    </row>
    <row r="140" spans="1:5">
      <c r="A140">
        <v>138</v>
      </c>
      <c r="B140">
        <v>5019.59405846786</v>
      </c>
      <c r="C140">
        <v>5019.59405846786</v>
      </c>
      <c r="D140">
        <v>685.214593314402</v>
      </c>
      <c r="E140">
        <v>195.001037564433</v>
      </c>
    </row>
    <row r="141" spans="1:5">
      <c r="A141">
        <v>139</v>
      </c>
      <c r="B141">
        <v>5019.59405846786</v>
      </c>
      <c r="C141">
        <v>5019.59405846786</v>
      </c>
      <c r="D141">
        <v>684.102090697746</v>
      </c>
      <c r="E141">
        <v>193.888534947776</v>
      </c>
    </row>
    <row r="142" spans="1:5">
      <c r="A142">
        <v>140</v>
      </c>
      <c r="B142">
        <v>5019.59405846786</v>
      </c>
      <c r="C142">
        <v>5019.59405846786</v>
      </c>
      <c r="D142">
        <v>683.941632769821</v>
      </c>
      <c r="E142">
        <v>193.728077019851</v>
      </c>
    </row>
    <row r="143" spans="1:5">
      <c r="A143">
        <v>141</v>
      </c>
      <c r="B143">
        <v>5019.59405846786</v>
      </c>
      <c r="C143">
        <v>5019.59405846786</v>
      </c>
      <c r="D143">
        <v>680.398357699963</v>
      </c>
      <c r="E143">
        <v>190.184801949994</v>
      </c>
    </row>
    <row r="144" spans="1:5">
      <c r="A144">
        <v>142</v>
      </c>
      <c r="B144">
        <v>5019.59405846786</v>
      </c>
      <c r="C144">
        <v>5019.59405846786</v>
      </c>
      <c r="D144">
        <v>678.984670669319</v>
      </c>
      <c r="E144">
        <v>188.77111491935</v>
      </c>
    </row>
    <row r="145" spans="1:5">
      <c r="A145">
        <v>143</v>
      </c>
      <c r="B145">
        <v>5019.59405846786</v>
      </c>
      <c r="C145">
        <v>5019.59405846786</v>
      </c>
      <c r="D145">
        <v>679.009306562614</v>
      </c>
      <c r="E145">
        <v>188.795750812644</v>
      </c>
    </row>
    <row r="146" spans="1:5">
      <c r="A146">
        <v>144</v>
      </c>
      <c r="B146">
        <v>5019.59405846786</v>
      </c>
      <c r="C146">
        <v>5019.59405846786</v>
      </c>
      <c r="D146">
        <v>677.34871658571</v>
      </c>
      <c r="E146">
        <v>187.135160835742</v>
      </c>
    </row>
    <row r="147" spans="1:5">
      <c r="A147">
        <v>145</v>
      </c>
      <c r="B147">
        <v>5019.59405846786</v>
      </c>
      <c r="C147">
        <v>5019.59405846786</v>
      </c>
      <c r="D147">
        <v>674.55592171473</v>
      </c>
      <c r="E147">
        <v>184.342365964761</v>
      </c>
    </row>
    <row r="148" spans="1:5">
      <c r="A148">
        <v>146</v>
      </c>
      <c r="B148">
        <v>5019.59405846786</v>
      </c>
      <c r="C148">
        <v>5019.59405846786</v>
      </c>
      <c r="D148">
        <v>672.188001062653</v>
      </c>
      <c r="E148">
        <v>181.974445312683</v>
      </c>
    </row>
    <row r="149" spans="1:5">
      <c r="A149">
        <v>147</v>
      </c>
      <c r="B149">
        <v>5019.59405846786</v>
      </c>
      <c r="C149">
        <v>5019.59405846786</v>
      </c>
      <c r="D149">
        <v>671.101271348732</v>
      </c>
      <c r="E149">
        <v>180.887715598761</v>
      </c>
    </row>
    <row r="150" spans="1:5">
      <c r="A150">
        <v>148</v>
      </c>
      <c r="B150">
        <v>5019.59405846786</v>
      </c>
      <c r="C150">
        <v>5019.59405846786</v>
      </c>
      <c r="D150">
        <v>671.182783533817</v>
      </c>
      <c r="E150">
        <v>180.969227783847</v>
      </c>
    </row>
    <row r="151" spans="1:5">
      <c r="A151">
        <v>149</v>
      </c>
      <c r="B151">
        <v>5019.59405846786</v>
      </c>
      <c r="C151">
        <v>5019.59405846786</v>
      </c>
      <c r="D151">
        <v>668.74008092369</v>
      </c>
      <c r="E151">
        <v>178.526525173719</v>
      </c>
    </row>
    <row r="152" spans="1:5">
      <c r="A152">
        <v>150</v>
      </c>
      <c r="B152">
        <v>5019.59405846786</v>
      </c>
      <c r="C152">
        <v>5019.59405846786</v>
      </c>
      <c r="D152">
        <v>667.535494616113</v>
      </c>
      <c r="E152">
        <v>177.321938866142</v>
      </c>
    </row>
    <row r="153" spans="1:5">
      <c r="A153">
        <v>151</v>
      </c>
      <c r="B153">
        <v>5019.59405846786</v>
      </c>
      <c r="C153">
        <v>5019.59405846786</v>
      </c>
      <c r="D153">
        <v>667.593897415641</v>
      </c>
      <c r="E153">
        <v>177.38034166567</v>
      </c>
    </row>
    <row r="154" spans="1:5">
      <c r="A154">
        <v>152</v>
      </c>
      <c r="B154">
        <v>5019.59405846786</v>
      </c>
      <c r="C154">
        <v>5019.59405846786</v>
      </c>
      <c r="D154">
        <v>666.005858481058</v>
      </c>
      <c r="E154">
        <v>175.792302731088</v>
      </c>
    </row>
    <row r="155" spans="1:5">
      <c r="A155">
        <v>153</v>
      </c>
      <c r="B155">
        <v>5019.59405846786</v>
      </c>
      <c r="C155">
        <v>5019.59405846786</v>
      </c>
      <c r="D155">
        <v>665.321297664148</v>
      </c>
      <c r="E155">
        <v>175.107741914178</v>
      </c>
    </row>
    <row r="156" spans="1:5">
      <c r="A156">
        <v>154</v>
      </c>
      <c r="B156">
        <v>5019.59405846786</v>
      </c>
      <c r="C156">
        <v>5019.59405846786</v>
      </c>
      <c r="D156">
        <v>665.245934722756</v>
      </c>
      <c r="E156">
        <v>175.032378972785</v>
      </c>
    </row>
    <row r="157" spans="1:5">
      <c r="A157">
        <v>155</v>
      </c>
      <c r="B157">
        <v>5019.59405846786</v>
      </c>
      <c r="C157">
        <v>5019.59405846786</v>
      </c>
      <c r="D157">
        <v>662.185011975084</v>
      </c>
      <c r="E157">
        <v>171.971456225113</v>
      </c>
    </row>
    <row r="158" spans="1:5">
      <c r="A158">
        <v>156</v>
      </c>
      <c r="B158">
        <v>5019.59405846786</v>
      </c>
      <c r="C158">
        <v>5019.59405846786</v>
      </c>
      <c r="D158">
        <v>660.580177910669</v>
      </c>
      <c r="E158">
        <v>170.3666221607</v>
      </c>
    </row>
    <row r="159" spans="1:5">
      <c r="A159">
        <v>157</v>
      </c>
      <c r="B159">
        <v>5019.59405846786</v>
      </c>
      <c r="C159">
        <v>5019.59405846786</v>
      </c>
      <c r="D159">
        <v>659.670403870108</v>
      </c>
      <c r="E159">
        <v>169.456848120137</v>
      </c>
    </row>
    <row r="160" spans="1:5">
      <c r="A160">
        <v>158</v>
      </c>
      <c r="B160">
        <v>5019.59405846786</v>
      </c>
      <c r="C160">
        <v>5019.59405846786</v>
      </c>
      <c r="D160">
        <v>659.770346335897</v>
      </c>
      <c r="E160">
        <v>169.556790585927</v>
      </c>
    </row>
    <row r="161" spans="1:5">
      <c r="A161">
        <v>159</v>
      </c>
      <c r="B161">
        <v>5019.59405846786</v>
      </c>
      <c r="C161">
        <v>5019.59405846786</v>
      </c>
      <c r="D161">
        <v>659.129096877219</v>
      </c>
      <c r="E161">
        <v>168.915541127249</v>
      </c>
    </row>
    <row r="162" spans="1:5">
      <c r="A162">
        <v>160</v>
      </c>
      <c r="B162">
        <v>5019.59405846786</v>
      </c>
      <c r="C162">
        <v>5019.59405846786</v>
      </c>
      <c r="D162">
        <v>659.092865955455</v>
      </c>
      <c r="E162">
        <v>168.879310205485</v>
      </c>
    </row>
    <row r="163" spans="1:5">
      <c r="A163">
        <v>161</v>
      </c>
      <c r="B163">
        <v>5019.59405846786</v>
      </c>
      <c r="C163">
        <v>5019.59405846786</v>
      </c>
      <c r="D163">
        <v>658.820458476078</v>
      </c>
      <c r="E163">
        <v>168.606902726107</v>
      </c>
    </row>
    <row r="164" spans="1:5">
      <c r="A164">
        <v>162</v>
      </c>
      <c r="B164">
        <v>5019.59405846786</v>
      </c>
      <c r="C164">
        <v>5019.59405846786</v>
      </c>
      <c r="D164">
        <v>658.835388261201</v>
      </c>
      <c r="E164">
        <v>168.62183251123</v>
      </c>
    </row>
    <row r="165" spans="1:5">
      <c r="A165">
        <v>163</v>
      </c>
      <c r="B165">
        <v>5019.59405846786</v>
      </c>
      <c r="C165">
        <v>5019.59405846786</v>
      </c>
      <c r="D165">
        <v>656.418262140736</v>
      </c>
      <c r="E165">
        <v>166.204706390766</v>
      </c>
    </row>
    <row r="166" spans="1:5">
      <c r="A166">
        <v>164</v>
      </c>
      <c r="B166">
        <v>5019.59405846786</v>
      </c>
      <c r="C166">
        <v>5019.59405846786</v>
      </c>
      <c r="D166">
        <v>654.82378340576</v>
      </c>
      <c r="E166">
        <v>164.610227655791</v>
      </c>
    </row>
    <row r="167" spans="1:5">
      <c r="A167">
        <v>165</v>
      </c>
      <c r="B167">
        <v>5019.59405846786</v>
      </c>
      <c r="C167">
        <v>5019.59405846786</v>
      </c>
      <c r="D167">
        <v>654.112647559304</v>
      </c>
      <c r="E167">
        <v>163.899091809334</v>
      </c>
    </row>
    <row r="168" spans="1:5">
      <c r="A168">
        <v>166</v>
      </c>
      <c r="B168">
        <v>5019.59405846786</v>
      </c>
      <c r="C168">
        <v>5019.59405846786</v>
      </c>
      <c r="D168">
        <v>653.962695833221</v>
      </c>
      <c r="E168">
        <v>163.749140083251</v>
      </c>
    </row>
    <row r="169" spans="1:5">
      <c r="A169">
        <v>167</v>
      </c>
      <c r="B169">
        <v>5019.59405846786</v>
      </c>
      <c r="C169">
        <v>5019.59405846786</v>
      </c>
      <c r="D169">
        <v>651.656793307895</v>
      </c>
      <c r="E169">
        <v>161.443237557925</v>
      </c>
    </row>
    <row r="170" spans="1:5">
      <c r="A170">
        <v>168</v>
      </c>
      <c r="B170">
        <v>5019.59405846786</v>
      </c>
      <c r="C170">
        <v>5019.59405846786</v>
      </c>
      <c r="D170">
        <v>650.507959508919</v>
      </c>
      <c r="E170">
        <v>160.29440375895</v>
      </c>
    </row>
    <row r="171" spans="1:5">
      <c r="A171">
        <v>169</v>
      </c>
      <c r="B171">
        <v>5019.59405846786</v>
      </c>
      <c r="C171">
        <v>5019.59405846786</v>
      </c>
      <c r="D171">
        <v>650.580926882531</v>
      </c>
      <c r="E171">
        <v>160.36737113256</v>
      </c>
    </row>
    <row r="172" spans="1:5">
      <c r="A172">
        <v>170</v>
      </c>
      <c r="B172">
        <v>5019.59405846786</v>
      </c>
      <c r="C172">
        <v>5019.59405846786</v>
      </c>
      <c r="D172">
        <v>649.300261283801</v>
      </c>
      <c r="E172">
        <v>159.08670553383</v>
      </c>
    </row>
    <row r="173" spans="1:5">
      <c r="A173">
        <v>171</v>
      </c>
      <c r="B173">
        <v>5019.59405846786</v>
      </c>
      <c r="C173">
        <v>5019.59405846786</v>
      </c>
      <c r="D173">
        <v>647.296654958261</v>
      </c>
      <c r="E173">
        <v>157.083099208291</v>
      </c>
    </row>
    <row r="174" spans="1:5">
      <c r="A174">
        <v>172</v>
      </c>
      <c r="B174">
        <v>5019.59405846786</v>
      </c>
      <c r="C174">
        <v>5019.59405846786</v>
      </c>
      <c r="D174">
        <v>645.752425129657</v>
      </c>
      <c r="E174">
        <v>155.538869379686</v>
      </c>
    </row>
    <row r="175" spans="1:5">
      <c r="A175">
        <v>173</v>
      </c>
      <c r="B175">
        <v>5019.59405846786</v>
      </c>
      <c r="C175">
        <v>5019.59405846786</v>
      </c>
      <c r="D175">
        <v>645.166685929515</v>
      </c>
      <c r="E175">
        <v>154.953130179544</v>
      </c>
    </row>
    <row r="176" spans="1:5">
      <c r="A176">
        <v>174</v>
      </c>
      <c r="B176">
        <v>5019.59405846786</v>
      </c>
      <c r="C176">
        <v>5019.59405846786</v>
      </c>
      <c r="D176">
        <v>645.180563215176</v>
      </c>
      <c r="E176">
        <v>154.967007465206</v>
      </c>
    </row>
    <row r="177" spans="1:5">
      <c r="A177">
        <v>175</v>
      </c>
      <c r="B177">
        <v>5019.59405846786</v>
      </c>
      <c r="C177">
        <v>5019.59405846786</v>
      </c>
      <c r="D177">
        <v>643.696387477545</v>
      </c>
      <c r="E177">
        <v>153.482831727576</v>
      </c>
    </row>
    <row r="178" spans="1:5">
      <c r="A178">
        <v>176</v>
      </c>
      <c r="B178">
        <v>5019.59405846786</v>
      </c>
      <c r="C178">
        <v>5019.59405846786</v>
      </c>
      <c r="D178">
        <v>642.820739641964</v>
      </c>
      <c r="E178">
        <v>152.607183891995</v>
      </c>
    </row>
    <row r="179" spans="1:5">
      <c r="A179">
        <v>177</v>
      </c>
      <c r="B179">
        <v>5019.59405846786</v>
      </c>
      <c r="C179">
        <v>5019.59405846786</v>
      </c>
      <c r="D179">
        <v>642.832344978265</v>
      </c>
      <c r="E179">
        <v>152.618789228295</v>
      </c>
    </row>
    <row r="180" spans="1:5">
      <c r="A180">
        <v>178</v>
      </c>
      <c r="B180">
        <v>5019.59405846786</v>
      </c>
      <c r="C180">
        <v>5019.59405846786</v>
      </c>
      <c r="D180">
        <v>641.834955305626</v>
      </c>
      <c r="E180">
        <v>151.621399555655</v>
      </c>
    </row>
    <row r="181" spans="1:5">
      <c r="A181">
        <v>179</v>
      </c>
      <c r="B181">
        <v>5019.59405846786</v>
      </c>
      <c r="C181">
        <v>5019.59405846786</v>
      </c>
      <c r="D181">
        <v>641.860988084421</v>
      </c>
      <c r="E181">
        <v>151.647432334449</v>
      </c>
    </row>
    <row r="182" spans="1:5">
      <c r="A182">
        <v>180</v>
      </c>
      <c r="B182">
        <v>5019.59405846786</v>
      </c>
      <c r="C182">
        <v>5019.59405846786</v>
      </c>
      <c r="D182">
        <v>641.730960707926</v>
      </c>
      <c r="E182">
        <v>151.517404957955</v>
      </c>
    </row>
    <row r="183" spans="1:5">
      <c r="A183">
        <v>181</v>
      </c>
      <c r="B183">
        <v>5019.59405846786</v>
      </c>
      <c r="C183">
        <v>5019.59405846786</v>
      </c>
      <c r="D183">
        <v>641.587549997178</v>
      </c>
      <c r="E183">
        <v>151.373994247208</v>
      </c>
    </row>
    <row r="184" spans="1:5">
      <c r="A184">
        <v>182</v>
      </c>
      <c r="B184">
        <v>5019.59405846786</v>
      </c>
      <c r="C184">
        <v>5019.59405846786</v>
      </c>
      <c r="D184">
        <v>639.441808191513</v>
      </c>
      <c r="E184">
        <v>149.228252441543</v>
      </c>
    </row>
    <row r="185" spans="1:5">
      <c r="A185">
        <v>183</v>
      </c>
      <c r="B185">
        <v>5019.59405846786</v>
      </c>
      <c r="C185">
        <v>5019.59405846786</v>
      </c>
      <c r="D185">
        <v>638.398529226439</v>
      </c>
      <c r="E185">
        <v>148.184973476469</v>
      </c>
    </row>
    <row r="186" spans="1:5">
      <c r="A186">
        <v>184</v>
      </c>
      <c r="B186">
        <v>5019.59405846786</v>
      </c>
      <c r="C186">
        <v>5019.59405846786</v>
      </c>
      <c r="D186">
        <v>637.795147852761</v>
      </c>
      <c r="E186">
        <v>147.58159210279</v>
      </c>
    </row>
    <row r="187" spans="1:5">
      <c r="A187">
        <v>185</v>
      </c>
      <c r="B187">
        <v>5019.59405846786</v>
      </c>
      <c r="C187">
        <v>5019.59405846786</v>
      </c>
      <c r="D187">
        <v>637.724580383829</v>
      </c>
      <c r="E187">
        <v>147.511024633858</v>
      </c>
    </row>
    <row r="188" spans="1:5">
      <c r="A188">
        <v>186</v>
      </c>
      <c r="B188">
        <v>5019.59405846786</v>
      </c>
      <c r="C188">
        <v>5019.59405846786</v>
      </c>
      <c r="D188">
        <v>637.354512623395</v>
      </c>
      <c r="E188">
        <v>147.140956873425</v>
      </c>
    </row>
    <row r="189" spans="1:5">
      <c r="A189">
        <v>187</v>
      </c>
      <c r="B189">
        <v>5019.59405846786</v>
      </c>
      <c r="C189">
        <v>5019.59405846786</v>
      </c>
      <c r="D189">
        <v>637.484151863822</v>
      </c>
      <c r="E189">
        <v>147.270596113851</v>
      </c>
    </row>
    <row r="190" spans="1:5">
      <c r="A190">
        <v>188</v>
      </c>
      <c r="B190">
        <v>5019.59405846786</v>
      </c>
      <c r="C190">
        <v>5019.59405846786</v>
      </c>
      <c r="D190">
        <v>636.180916517288</v>
      </c>
      <c r="E190">
        <v>145.967360767317</v>
      </c>
    </row>
    <row r="191" spans="1:5">
      <c r="A191">
        <v>189</v>
      </c>
      <c r="B191">
        <v>5019.59405846786</v>
      </c>
      <c r="C191">
        <v>5019.59405846786</v>
      </c>
      <c r="D191">
        <v>635.38339295143</v>
      </c>
      <c r="E191">
        <v>145.16983720146</v>
      </c>
    </row>
    <row r="192" spans="1:5">
      <c r="A192">
        <v>190</v>
      </c>
      <c r="B192">
        <v>5019.59405846786</v>
      </c>
      <c r="C192">
        <v>5019.59405846786</v>
      </c>
      <c r="D192">
        <v>635.050121746377</v>
      </c>
      <c r="E192">
        <v>144.836565996407</v>
      </c>
    </row>
    <row r="193" spans="1:5">
      <c r="A193">
        <v>191</v>
      </c>
      <c r="B193">
        <v>5019.59405846786</v>
      </c>
      <c r="C193">
        <v>5019.59405846786</v>
      </c>
      <c r="D193">
        <v>634.800178839466</v>
      </c>
      <c r="E193">
        <v>144.586623089496</v>
      </c>
    </row>
    <row r="194" spans="1:5">
      <c r="A194">
        <v>192</v>
      </c>
      <c r="B194">
        <v>5019.59405846786</v>
      </c>
      <c r="C194">
        <v>5019.59405846786</v>
      </c>
      <c r="D194">
        <v>633.281096000884</v>
      </c>
      <c r="E194">
        <v>143.067540250914</v>
      </c>
    </row>
    <row r="195" spans="1:5">
      <c r="A195">
        <v>193</v>
      </c>
      <c r="B195">
        <v>5019.59405846786</v>
      </c>
      <c r="C195">
        <v>5019.59405846786</v>
      </c>
      <c r="D195">
        <v>632.76457454506</v>
      </c>
      <c r="E195">
        <v>142.55101879509</v>
      </c>
    </row>
    <row r="196" spans="1:5">
      <c r="A196">
        <v>194</v>
      </c>
      <c r="B196">
        <v>5019.59405846786</v>
      </c>
      <c r="C196">
        <v>5019.59405846786</v>
      </c>
      <c r="D196">
        <v>632.771910633023</v>
      </c>
      <c r="E196">
        <v>142.558354883053</v>
      </c>
    </row>
    <row r="197" spans="1:5">
      <c r="A197">
        <v>195</v>
      </c>
      <c r="B197">
        <v>5019.59405846786</v>
      </c>
      <c r="C197">
        <v>5019.59405846786</v>
      </c>
      <c r="D197">
        <v>632.157632234056</v>
      </c>
      <c r="E197">
        <v>141.944076484085</v>
      </c>
    </row>
    <row r="198" spans="1:5">
      <c r="A198">
        <v>196</v>
      </c>
      <c r="B198">
        <v>5019.59405846786</v>
      </c>
      <c r="C198">
        <v>5019.59405846786</v>
      </c>
      <c r="D198">
        <v>632.199012305406</v>
      </c>
      <c r="E198">
        <v>141.985456555435</v>
      </c>
    </row>
    <row r="199" spans="1:5">
      <c r="A199">
        <v>197</v>
      </c>
      <c r="B199">
        <v>5019.59405846786</v>
      </c>
      <c r="C199">
        <v>5019.59405846786</v>
      </c>
      <c r="D199">
        <v>630.485148083119</v>
      </c>
      <c r="E199">
        <v>140.271592333148</v>
      </c>
    </row>
    <row r="200" spans="1:5">
      <c r="A200">
        <v>198</v>
      </c>
      <c r="B200">
        <v>5019.59405846786</v>
      </c>
      <c r="C200">
        <v>5019.59405846786</v>
      </c>
      <c r="D200">
        <v>629.73331876895</v>
      </c>
      <c r="E200">
        <v>139.51976301898</v>
      </c>
    </row>
    <row r="201" spans="1:5">
      <c r="A201">
        <v>199</v>
      </c>
      <c r="B201">
        <v>5019.59405846786</v>
      </c>
      <c r="C201">
        <v>5019.59405846786</v>
      </c>
      <c r="D201">
        <v>628.889597053115</v>
      </c>
      <c r="E201">
        <v>138.676041303145</v>
      </c>
    </row>
    <row r="202" spans="1:5">
      <c r="A202">
        <v>200</v>
      </c>
      <c r="B202">
        <v>5019.59405846786</v>
      </c>
      <c r="C202">
        <v>5019.59405846786</v>
      </c>
      <c r="D202">
        <v>628.985725055414</v>
      </c>
      <c r="E202">
        <v>138.772169305444</v>
      </c>
    </row>
    <row r="203" spans="1:5">
      <c r="A203">
        <v>201</v>
      </c>
      <c r="B203">
        <v>5019.59405846786</v>
      </c>
      <c r="C203">
        <v>5019.59405846786</v>
      </c>
      <c r="D203">
        <v>627.488320896495</v>
      </c>
      <c r="E203">
        <v>137.274765146526</v>
      </c>
    </row>
    <row r="204" spans="1:5">
      <c r="A204">
        <v>202</v>
      </c>
      <c r="B204">
        <v>5019.59405846786</v>
      </c>
      <c r="C204">
        <v>5019.59405846786</v>
      </c>
      <c r="D204">
        <v>627.039959281704</v>
      </c>
      <c r="E204">
        <v>136.826403531734</v>
      </c>
    </row>
    <row r="205" spans="1:5">
      <c r="A205">
        <v>203</v>
      </c>
      <c r="B205">
        <v>5019.59405846786</v>
      </c>
      <c r="C205">
        <v>5019.59405846786</v>
      </c>
      <c r="D205">
        <v>627.066482700514</v>
      </c>
      <c r="E205">
        <v>136.852926950544</v>
      </c>
    </row>
    <row r="206" spans="1:5">
      <c r="A206">
        <v>204</v>
      </c>
      <c r="B206">
        <v>5019.59405846786</v>
      </c>
      <c r="C206">
        <v>5019.59405846786</v>
      </c>
      <c r="D206">
        <v>626.447232952445</v>
      </c>
      <c r="E206">
        <v>136.233677202475</v>
      </c>
    </row>
    <row r="207" spans="1:5">
      <c r="A207">
        <v>205</v>
      </c>
      <c r="B207">
        <v>5019.59405846786</v>
      </c>
      <c r="C207">
        <v>5019.59405846786</v>
      </c>
      <c r="D207">
        <v>626.591657397573</v>
      </c>
      <c r="E207">
        <v>136.378101647602</v>
      </c>
    </row>
    <row r="208" spans="1:5">
      <c r="A208">
        <v>206</v>
      </c>
      <c r="B208">
        <v>5019.59405846786</v>
      </c>
      <c r="C208">
        <v>5019.59405846786</v>
      </c>
      <c r="D208">
        <v>626.791953004092</v>
      </c>
      <c r="E208">
        <v>136.578397254122</v>
      </c>
    </row>
    <row r="209" spans="1:5">
      <c r="A209">
        <v>207</v>
      </c>
      <c r="B209">
        <v>5019.59405846786</v>
      </c>
      <c r="C209">
        <v>5019.59405846786</v>
      </c>
      <c r="D209">
        <v>626.723731519465</v>
      </c>
      <c r="E209">
        <v>136.510175769495</v>
      </c>
    </row>
    <row r="210" spans="1:5">
      <c r="A210">
        <v>208</v>
      </c>
      <c r="B210">
        <v>5019.59405846786</v>
      </c>
      <c r="C210">
        <v>5019.59405846786</v>
      </c>
      <c r="D210">
        <v>625.432274959128</v>
      </c>
      <c r="E210">
        <v>135.218719209157</v>
      </c>
    </row>
    <row r="211" spans="1:5">
      <c r="A211">
        <v>209</v>
      </c>
      <c r="B211">
        <v>5019.59405846786</v>
      </c>
      <c r="C211">
        <v>5019.59405846786</v>
      </c>
      <c r="D211">
        <v>624.746490183316</v>
      </c>
      <c r="E211">
        <v>134.532934433346</v>
      </c>
    </row>
    <row r="212" spans="1:5">
      <c r="A212">
        <v>210</v>
      </c>
      <c r="B212">
        <v>5019.59405846786</v>
      </c>
      <c r="C212">
        <v>5019.59405846786</v>
      </c>
      <c r="D212">
        <v>624.883554632193</v>
      </c>
      <c r="E212">
        <v>134.669998882223</v>
      </c>
    </row>
    <row r="213" spans="1:5">
      <c r="A213">
        <v>211</v>
      </c>
      <c r="B213">
        <v>5019.59405846786</v>
      </c>
      <c r="C213">
        <v>5019.59405846786</v>
      </c>
      <c r="D213">
        <v>624.209304727376</v>
      </c>
      <c r="E213">
        <v>133.995748977405</v>
      </c>
    </row>
    <row r="214" spans="1:5">
      <c r="A214">
        <v>212</v>
      </c>
      <c r="B214">
        <v>5019.59405846786</v>
      </c>
      <c r="C214">
        <v>5019.59405846786</v>
      </c>
      <c r="D214">
        <v>624.182565662818</v>
      </c>
      <c r="E214">
        <v>133.969009912848</v>
      </c>
    </row>
    <row r="215" spans="1:5">
      <c r="A215">
        <v>213</v>
      </c>
      <c r="B215">
        <v>5019.59405846786</v>
      </c>
      <c r="C215">
        <v>5019.59405846786</v>
      </c>
      <c r="D215">
        <v>623.886123316908</v>
      </c>
      <c r="E215">
        <v>133.672567566938</v>
      </c>
    </row>
    <row r="216" spans="1:5">
      <c r="A216">
        <v>214</v>
      </c>
      <c r="B216">
        <v>5019.59405846786</v>
      </c>
      <c r="C216">
        <v>5019.59405846786</v>
      </c>
      <c r="D216">
        <v>623.898708681922</v>
      </c>
      <c r="E216">
        <v>133.685152931951</v>
      </c>
    </row>
    <row r="217" spans="1:5">
      <c r="A217">
        <v>215</v>
      </c>
      <c r="B217">
        <v>5019.59405846786</v>
      </c>
      <c r="C217">
        <v>5019.59405846786</v>
      </c>
      <c r="D217">
        <v>622.60093122707</v>
      </c>
      <c r="E217">
        <v>132.3873754771</v>
      </c>
    </row>
    <row r="218" spans="1:5">
      <c r="A218">
        <v>216</v>
      </c>
      <c r="B218">
        <v>5019.59405846786</v>
      </c>
      <c r="C218">
        <v>5019.59405846786</v>
      </c>
      <c r="D218">
        <v>622.548707816085</v>
      </c>
      <c r="E218">
        <v>132.335152066115</v>
      </c>
    </row>
    <row r="219" spans="1:5">
      <c r="A219">
        <v>217</v>
      </c>
      <c r="B219">
        <v>5019.59405846786</v>
      </c>
      <c r="C219">
        <v>5019.59405846786</v>
      </c>
      <c r="D219">
        <v>622.843323125669</v>
      </c>
      <c r="E219">
        <v>132.629767375697</v>
      </c>
    </row>
    <row r="220" spans="1:5">
      <c r="A220">
        <v>218</v>
      </c>
      <c r="B220">
        <v>5019.59405846786</v>
      </c>
      <c r="C220">
        <v>5019.59405846786</v>
      </c>
      <c r="D220">
        <v>622.25073935687</v>
      </c>
      <c r="E220">
        <v>132.037183606901</v>
      </c>
    </row>
    <row r="221" spans="1:5">
      <c r="A221">
        <v>219</v>
      </c>
      <c r="B221">
        <v>5019.59405846786</v>
      </c>
      <c r="C221">
        <v>5019.59405846786</v>
      </c>
      <c r="D221">
        <v>622.329469187385</v>
      </c>
      <c r="E221">
        <v>132.115913437416</v>
      </c>
    </row>
    <row r="222" spans="1:5">
      <c r="A222">
        <v>220</v>
      </c>
      <c r="B222">
        <v>5019.59405846786</v>
      </c>
      <c r="C222">
        <v>5019.59405846786</v>
      </c>
      <c r="D222">
        <v>621.366612877509</v>
      </c>
      <c r="E222">
        <v>131.153057127539</v>
      </c>
    </row>
    <row r="223" spans="1:5">
      <c r="A223">
        <v>221</v>
      </c>
      <c r="B223">
        <v>5019.59405846786</v>
      </c>
      <c r="C223">
        <v>5019.59405846786</v>
      </c>
      <c r="D223">
        <v>620.595663199188</v>
      </c>
      <c r="E223">
        <v>130.382107449217</v>
      </c>
    </row>
    <row r="224" spans="1:5">
      <c r="A224">
        <v>222</v>
      </c>
      <c r="B224">
        <v>5019.59405846786</v>
      </c>
      <c r="C224">
        <v>5019.59405846786</v>
      </c>
      <c r="D224">
        <v>620.530516315757</v>
      </c>
      <c r="E224">
        <v>130.316960565785</v>
      </c>
    </row>
    <row r="225" spans="1:5">
      <c r="A225">
        <v>223</v>
      </c>
      <c r="B225">
        <v>5019.59405846786</v>
      </c>
      <c r="C225">
        <v>5019.59405846786</v>
      </c>
      <c r="D225">
        <v>619.290193705118</v>
      </c>
      <c r="E225">
        <v>129.076637955148</v>
      </c>
    </row>
    <row r="226" spans="1:5">
      <c r="A226">
        <v>224</v>
      </c>
      <c r="B226">
        <v>5019.59405846786</v>
      </c>
      <c r="C226">
        <v>5019.59405846786</v>
      </c>
      <c r="D226">
        <v>619.195393316693</v>
      </c>
      <c r="E226">
        <v>128.981837566722</v>
      </c>
    </row>
    <row r="227" spans="1:5">
      <c r="A227">
        <v>225</v>
      </c>
      <c r="B227">
        <v>5019.59405846786</v>
      </c>
      <c r="C227">
        <v>5019.59405846786</v>
      </c>
      <c r="D227">
        <v>619.144722339472</v>
      </c>
      <c r="E227">
        <v>128.931166589502</v>
      </c>
    </row>
    <row r="228" spans="1:5">
      <c r="A228">
        <v>226</v>
      </c>
      <c r="B228">
        <v>5019.59405846786</v>
      </c>
      <c r="C228">
        <v>5019.59405846786</v>
      </c>
      <c r="D228">
        <v>619.264123052264</v>
      </c>
      <c r="E228">
        <v>129.050567302293</v>
      </c>
    </row>
    <row r="229" spans="1:5">
      <c r="A229">
        <v>227</v>
      </c>
      <c r="B229">
        <v>5019.59405846786</v>
      </c>
      <c r="C229">
        <v>5019.59405846786</v>
      </c>
      <c r="D229">
        <v>619.262445055197</v>
      </c>
      <c r="E229">
        <v>129.048889305227</v>
      </c>
    </row>
    <row r="230" spans="1:5">
      <c r="A230">
        <v>228</v>
      </c>
      <c r="B230">
        <v>5019.59405846786</v>
      </c>
      <c r="C230">
        <v>5019.59405846786</v>
      </c>
      <c r="D230">
        <v>618.76892634812</v>
      </c>
      <c r="E230">
        <v>128.555370598149</v>
      </c>
    </row>
    <row r="231" spans="1:5">
      <c r="A231">
        <v>229</v>
      </c>
      <c r="B231">
        <v>5019.59405846786</v>
      </c>
      <c r="C231">
        <v>5019.59405846786</v>
      </c>
      <c r="D231">
        <v>618.236225292471</v>
      </c>
      <c r="E231">
        <v>128.022669542501</v>
      </c>
    </row>
    <row r="232" spans="1:5">
      <c r="A232">
        <v>230</v>
      </c>
      <c r="B232">
        <v>5019.59405846786</v>
      </c>
      <c r="C232">
        <v>5019.59405846786</v>
      </c>
      <c r="D232">
        <v>618.370364354965</v>
      </c>
      <c r="E232">
        <v>128.156808604993</v>
      </c>
    </row>
    <row r="233" spans="1:5">
      <c r="A233">
        <v>231</v>
      </c>
      <c r="B233">
        <v>5019.59405846786</v>
      </c>
      <c r="C233">
        <v>5019.59405846786</v>
      </c>
      <c r="D233">
        <v>617.718961247224</v>
      </c>
      <c r="E233">
        <v>127.505405497254</v>
      </c>
    </row>
    <row r="234" spans="1:5">
      <c r="A234">
        <v>232</v>
      </c>
      <c r="B234">
        <v>5019.59405846786</v>
      </c>
      <c r="C234">
        <v>5019.59405846786</v>
      </c>
      <c r="D234">
        <v>618.220456738991</v>
      </c>
      <c r="E234">
        <v>128.00690098902</v>
      </c>
    </row>
    <row r="235" spans="1:5">
      <c r="A235">
        <v>233</v>
      </c>
      <c r="B235">
        <v>5019.59405846786</v>
      </c>
      <c r="C235">
        <v>5019.59405846786</v>
      </c>
      <c r="D235">
        <v>617.580085894471</v>
      </c>
      <c r="E235">
        <v>127.3665301445</v>
      </c>
    </row>
    <row r="236" spans="1:5">
      <c r="A236">
        <v>234</v>
      </c>
      <c r="B236">
        <v>5019.59405846786</v>
      </c>
      <c r="C236">
        <v>5019.59405846786</v>
      </c>
      <c r="D236">
        <v>617.657659503606</v>
      </c>
      <c r="E236">
        <v>127.444103753636</v>
      </c>
    </row>
    <row r="237" spans="1:5">
      <c r="A237">
        <v>235</v>
      </c>
      <c r="B237">
        <v>5019.59405846786</v>
      </c>
      <c r="C237">
        <v>5019.59405846786</v>
      </c>
      <c r="D237">
        <v>617.638589344758</v>
      </c>
      <c r="E237">
        <v>127.425033594787</v>
      </c>
    </row>
    <row r="238" spans="1:5">
      <c r="A238">
        <v>236</v>
      </c>
      <c r="B238">
        <v>5019.59405846786</v>
      </c>
      <c r="C238">
        <v>5019.59405846786</v>
      </c>
      <c r="D238">
        <v>617.43487306314</v>
      </c>
      <c r="E238">
        <v>127.221317313169</v>
      </c>
    </row>
    <row r="239" spans="1:5">
      <c r="A239">
        <v>237</v>
      </c>
      <c r="B239">
        <v>5019.59405846786</v>
      </c>
      <c r="C239">
        <v>5019.59405846786</v>
      </c>
      <c r="D239">
        <v>617.336279998328</v>
      </c>
      <c r="E239">
        <v>127.122724248358</v>
      </c>
    </row>
    <row r="240" spans="1:5">
      <c r="A240">
        <v>238</v>
      </c>
      <c r="B240">
        <v>5019.59405846786</v>
      </c>
      <c r="C240">
        <v>5019.59405846786</v>
      </c>
      <c r="D240">
        <v>616.812661245753</v>
      </c>
      <c r="E240">
        <v>126.599105495782</v>
      </c>
    </row>
    <row r="241" spans="1:5">
      <c r="A241">
        <v>239</v>
      </c>
      <c r="B241">
        <v>5019.59405846786</v>
      </c>
      <c r="C241">
        <v>5019.59405846786</v>
      </c>
      <c r="D241">
        <v>616.86367942795</v>
      </c>
      <c r="E241">
        <v>126.65012367798</v>
      </c>
    </row>
    <row r="242" spans="1:5">
      <c r="A242">
        <v>240</v>
      </c>
      <c r="B242">
        <v>5019.59405846786</v>
      </c>
      <c r="C242">
        <v>5019.59405846786</v>
      </c>
      <c r="D242">
        <v>616.495314429788</v>
      </c>
      <c r="E242">
        <v>126.281758679817</v>
      </c>
    </row>
    <row r="243" spans="1:5">
      <c r="A243">
        <v>241</v>
      </c>
      <c r="B243">
        <v>5019.59405846786</v>
      </c>
      <c r="C243">
        <v>5019.59405846786</v>
      </c>
      <c r="D243">
        <v>616.022227028345</v>
      </c>
      <c r="E243">
        <v>125.808671278374</v>
      </c>
    </row>
    <row r="244" spans="1:5">
      <c r="A244">
        <v>242</v>
      </c>
      <c r="B244">
        <v>5019.59405846786</v>
      </c>
      <c r="C244">
        <v>5019.59405846786</v>
      </c>
      <c r="D244">
        <v>616.732278854809</v>
      </c>
      <c r="E244">
        <v>126.518723104839</v>
      </c>
    </row>
    <row r="245" spans="1:5">
      <c r="A245">
        <v>243</v>
      </c>
      <c r="B245">
        <v>5019.59405846786</v>
      </c>
      <c r="C245">
        <v>5019.59405846786</v>
      </c>
      <c r="D245">
        <v>615.821039893553</v>
      </c>
      <c r="E245">
        <v>125.607484143582</v>
      </c>
    </row>
    <row r="246" spans="1:5">
      <c r="A246">
        <v>244</v>
      </c>
      <c r="B246">
        <v>5019.59405846786</v>
      </c>
      <c r="C246">
        <v>5019.59405846786</v>
      </c>
      <c r="D246">
        <v>616.640249917086</v>
      </c>
      <c r="E246">
        <v>126.426694167116</v>
      </c>
    </row>
    <row r="247" spans="1:5">
      <c r="A247">
        <v>245</v>
      </c>
      <c r="B247">
        <v>5019.59405846786</v>
      </c>
      <c r="C247">
        <v>5019.59405846786</v>
      </c>
      <c r="D247">
        <v>616.447056291474</v>
      </c>
      <c r="E247">
        <v>126.233500541504</v>
      </c>
    </row>
    <row r="248" spans="1:5">
      <c r="A248">
        <v>246</v>
      </c>
      <c r="B248">
        <v>5019.59405846786</v>
      </c>
      <c r="C248">
        <v>5019.59405846786</v>
      </c>
      <c r="D248">
        <v>616.756499865406</v>
      </c>
      <c r="E248">
        <v>126.542944115435</v>
      </c>
    </row>
    <row r="249" spans="1:5">
      <c r="A249">
        <v>247</v>
      </c>
      <c r="B249">
        <v>5019.59405846786</v>
      </c>
      <c r="C249">
        <v>5019.59405846786</v>
      </c>
      <c r="D249">
        <v>616.425021230239</v>
      </c>
      <c r="E249">
        <v>126.211465480268</v>
      </c>
    </row>
    <row r="250" spans="1:5">
      <c r="A250">
        <v>248</v>
      </c>
      <c r="B250">
        <v>5019.59405846786</v>
      </c>
      <c r="C250">
        <v>5019.59405846786</v>
      </c>
      <c r="D250">
        <v>616.894065150133</v>
      </c>
      <c r="E250">
        <v>126.680509400163</v>
      </c>
    </row>
    <row r="251" spans="1:5">
      <c r="A251">
        <v>249</v>
      </c>
      <c r="B251">
        <v>5019.59405846786</v>
      </c>
      <c r="C251">
        <v>5019.59405846786</v>
      </c>
      <c r="D251">
        <v>616.839897770959</v>
      </c>
      <c r="E251">
        <v>126.626342020988</v>
      </c>
    </row>
    <row r="252" spans="1:5">
      <c r="A252">
        <v>250</v>
      </c>
      <c r="B252">
        <v>5019.59405846786</v>
      </c>
      <c r="C252">
        <v>5019.59405846786</v>
      </c>
      <c r="D252">
        <v>616.606929076532</v>
      </c>
      <c r="E252">
        <v>126.393373326562</v>
      </c>
    </row>
    <row r="253" spans="1:5">
      <c r="A253">
        <v>251</v>
      </c>
      <c r="B253">
        <v>5019.59405846786</v>
      </c>
      <c r="C253">
        <v>5019.59405846786</v>
      </c>
      <c r="D253">
        <v>616.898854739473</v>
      </c>
      <c r="E253">
        <v>126.685298989504</v>
      </c>
    </row>
    <row r="254" spans="1:5">
      <c r="A254">
        <v>252</v>
      </c>
      <c r="B254">
        <v>5019.59405846786</v>
      </c>
      <c r="C254">
        <v>5019.59405846786</v>
      </c>
      <c r="D254">
        <v>616.438718253891</v>
      </c>
      <c r="E254">
        <v>126.225162503921</v>
      </c>
    </row>
    <row r="255" spans="1:5">
      <c r="A255">
        <v>253</v>
      </c>
      <c r="B255">
        <v>5019.59405846786</v>
      </c>
      <c r="C255">
        <v>5019.59405846786</v>
      </c>
      <c r="D255">
        <v>616.825261298623</v>
      </c>
      <c r="E255">
        <v>126.611705548653</v>
      </c>
    </row>
    <row r="256" spans="1:5">
      <c r="A256">
        <v>254</v>
      </c>
      <c r="B256">
        <v>5019.59405846786</v>
      </c>
      <c r="C256">
        <v>5019.59405846786</v>
      </c>
      <c r="D256">
        <v>616.234619578778</v>
      </c>
      <c r="E256">
        <v>126.021063828807</v>
      </c>
    </row>
    <row r="257" spans="1:5">
      <c r="A257">
        <v>255</v>
      </c>
      <c r="B257">
        <v>5019.59405846786</v>
      </c>
      <c r="C257">
        <v>5019.59405846786</v>
      </c>
      <c r="D257">
        <v>616.152342825293</v>
      </c>
      <c r="E257">
        <v>125.938787075323</v>
      </c>
    </row>
    <row r="258" spans="1:5">
      <c r="A258">
        <v>256</v>
      </c>
      <c r="B258">
        <v>5019.59405846786</v>
      </c>
      <c r="C258">
        <v>5019.59405846786</v>
      </c>
      <c r="D258">
        <v>616.224904579702</v>
      </c>
      <c r="E258">
        <v>126.011348829733</v>
      </c>
    </row>
    <row r="259" spans="1:5">
      <c r="A259">
        <v>257</v>
      </c>
      <c r="B259">
        <v>5019.59405846786</v>
      </c>
      <c r="C259">
        <v>5019.59405846786</v>
      </c>
      <c r="D259">
        <v>616.195956307578</v>
      </c>
      <c r="E259">
        <v>125.982400557608</v>
      </c>
    </row>
    <row r="260" spans="1:5">
      <c r="A260">
        <v>258</v>
      </c>
      <c r="B260">
        <v>5019.59405846786</v>
      </c>
      <c r="C260">
        <v>5019.59405846786</v>
      </c>
      <c r="D260">
        <v>617.167584017403</v>
      </c>
      <c r="E260">
        <v>126.954028267433</v>
      </c>
    </row>
    <row r="261" spans="1:5">
      <c r="A261">
        <v>259</v>
      </c>
      <c r="B261">
        <v>5019.59405846786</v>
      </c>
      <c r="C261">
        <v>5019.59405846786</v>
      </c>
      <c r="D261">
        <v>616.440068022097</v>
      </c>
      <c r="E261">
        <v>126.226512272126</v>
      </c>
    </row>
    <row r="262" spans="1:5">
      <c r="A262">
        <v>260</v>
      </c>
      <c r="B262">
        <v>5019.59405846786</v>
      </c>
      <c r="C262">
        <v>5019.59405846786</v>
      </c>
      <c r="D262">
        <v>616.525937296148</v>
      </c>
      <c r="E262">
        <v>126.312381546178</v>
      </c>
    </row>
    <row r="263" spans="1:5">
      <c r="A263">
        <v>261</v>
      </c>
      <c r="B263">
        <v>5019.59405846786</v>
      </c>
      <c r="C263">
        <v>5019.59405846786</v>
      </c>
      <c r="D263">
        <v>616.424608741882</v>
      </c>
      <c r="E263">
        <v>126.211052991912</v>
      </c>
    </row>
    <row r="264" spans="1:5">
      <c r="A264">
        <v>262</v>
      </c>
      <c r="B264">
        <v>5019.59405846786</v>
      </c>
      <c r="C264">
        <v>5019.59405846786</v>
      </c>
      <c r="D264">
        <v>616.558901458321</v>
      </c>
      <c r="E264">
        <v>126.345345708351</v>
      </c>
    </row>
    <row r="265" spans="1:5">
      <c r="A265">
        <v>263</v>
      </c>
      <c r="B265">
        <v>5019.59405846786</v>
      </c>
      <c r="C265">
        <v>5019.59405846786</v>
      </c>
      <c r="D265">
        <v>616.335896111464</v>
      </c>
      <c r="E265">
        <v>126.122340361494</v>
      </c>
    </row>
    <row r="266" spans="1:5">
      <c r="A266">
        <v>264</v>
      </c>
      <c r="B266">
        <v>5019.59405846786</v>
      </c>
      <c r="C266">
        <v>5019.59405846786</v>
      </c>
      <c r="D266">
        <v>616.953741214245</v>
      </c>
      <c r="E266">
        <v>126.740185464275</v>
      </c>
    </row>
    <row r="267" spans="1:5">
      <c r="A267">
        <v>265</v>
      </c>
      <c r="B267">
        <v>5019.59405846786</v>
      </c>
      <c r="C267">
        <v>5019.59405846786</v>
      </c>
      <c r="D267">
        <v>616.798139437001</v>
      </c>
      <c r="E267">
        <v>126.58458368703</v>
      </c>
    </row>
    <row r="268" spans="1:5">
      <c r="A268">
        <v>266</v>
      </c>
      <c r="B268">
        <v>5019.59405846786</v>
      </c>
      <c r="C268">
        <v>5019.59405846786</v>
      </c>
      <c r="D268">
        <v>616.230962365203</v>
      </c>
      <c r="E268">
        <v>126.017406615233</v>
      </c>
    </row>
    <row r="269" spans="1:5">
      <c r="A269">
        <v>267</v>
      </c>
      <c r="B269">
        <v>5019.59405846786</v>
      </c>
      <c r="C269">
        <v>5019.59405846786</v>
      </c>
      <c r="D269">
        <v>616.174866838079</v>
      </c>
      <c r="E269">
        <v>125.961311088109</v>
      </c>
    </row>
    <row r="270" spans="1:5">
      <c r="A270">
        <v>268</v>
      </c>
      <c r="B270">
        <v>5019.59405846786</v>
      </c>
      <c r="C270">
        <v>5019.59405846786</v>
      </c>
      <c r="D270">
        <v>616.06888181531</v>
      </c>
      <c r="E270">
        <v>125.855326065338</v>
      </c>
    </row>
    <row r="271" spans="1:5">
      <c r="A271">
        <v>269</v>
      </c>
      <c r="B271">
        <v>5019.59405846786</v>
      </c>
      <c r="C271">
        <v>5019.59405846786</v>
      </c>
      <c r="D271">
        <v>615.888908332816</v>
      </c>
      <c r="E271">
        <v>125.675352582846</v>
      </c>
    </row>
    <row r="272" spans="1:5">
      <c r="A272">
        <v>270</v>
      </c>
      <c r="B272">
        <v>5019.59405846786</v>
      </c>
      <c r="C272">
        <v>5019.59405846786</v>
      </c>
      <c r="D272">
        <v>616.104611892464</v>
      </c>
      <c r="E272">
        <v>125.891056142493</v>
      </c>
    </row>
    <row r="273" spans="1:5">
      <c r="A273">
        <v>271</v>
      </c>
      <c r="B273">
        <v>5019.59405846786</v>
      </c>
      <c r="C273">
        <v>5019.59405846786</v>
      </c>
      <c r="D273">
        <v>616.224110806253</v>
      </c>
      <c r="E273">
        <v>126.010555056282</v>
      </c>
    </row>
    <row r="274" spans="1:5">
      <c r="A274">
        <v>272</v>
      </c>
      <c r="B274">
        <v>5019.59405846786</v>
      </c>
      <c r="C274">
        <v>5019.59405846786</v>
      </c>
      <c r="D274">
        <v>616.266113782568</v>
      </c>
      <c r="E274">
        <v>126.052558032599</v>
      </c>
    </row>
    <row r="275" spans="1:5">
      <c r="A275">
        <v>273</v>
      </c>
      <c r="B275">
        <v>5019.59405846786</v>
      </c>
      <c r="C275">
        <v>5019.59405846786</v>
      </c>
      <c r="D275">
        <v>616.424960854414</v>
      </c>
      <c r="E275">
        <v>126.211405104444</v>
      </c>
    </row>
    <row r="276" spans="1:5">
      <c r="A276">
        <v>274</v>
      </c>
      <c r="B276">
        <v>5019.59405846786</v>
      </c>
      <c r="C276">
        <v>5019.59405846786</v>
      </c>
      <c r="D276">
        <v>615.710062707273</v>
      </c>
      <c r="E276">
        <v>125.496506957303</v>
      </c>
    </row>
    <row r="277" spans="1:5">
      <c r="A277">
        <v>275</v>
      </c>
      <c r="B277">
        <v>5019.59405846786</v>
      </c>
      <c r="C277">
        <v>5019.59405846786</v>
      </c>
      <c r="D277">
        <v>616.446648525627</v>
      </c>
      <c r="E277">
        <v>126.233092775658</v>
      </c>
    </row>
    <row r="278" spans="1:5">
      <c r="A278">
        <v>276</v>
      </c>
      <c r="B278">
        <v>5019.59405846786</v>
      </c>
      <c r="C278">
        <v>5019.59405846786</v>
      </c>
      <c r="D278">
        <v>616.228150960738</v>
      </c>
      <c r="E278">
        <v>126.014595210768</v>
      </c>
    </row>
    <row r="279" spans="1:5">
      <c r="A279">
        <v>277</v>
      </c>
      <c r="B279">
        <v>5019.59405846786</v>
      </c>
      <c r="C279">
        <v>5019.59405846786</v>
      </c>
      <c r="D279">
        <v>616.180133586276</v>
      </c>
      <c r="E279">
        <v>125.966577836305</v>
      </c>
    </row>
    <row r="280" spans="1:5">
      <c r="A280">
        <v>278</v>
      </c>
      <c r="B280">
        <v>5019.59405846786</v>
      </c>
      <c r="C280">
        <v>5019.59405846786</v>
      </c>
      <c r="D280">
        <v>616.262998289636</v>
      </c>
      <c r="E280">
        <v>126.049442539666</v>
      </c>
    </row>
    <row r="281" spans="1:5">
      <c r="A281">
        <v>279</v>
      </c>
      <c r="B281">
        <v>5019.59405846786</v>
      </c>
      <c r="C281">
        <v>5019.59405846786</v>
      </c>
      <c r="D281">
        <v>616.510067251695</v>
      </c>
      <c r="E281">
        <v>126.296511501723</v>
      </c>
    </row>
    <row r="282" spans="1:5">
      <c r="A282">
        <v>280</v>
      </c>
      <c r="B282">
        <v>5019.59405846786</v>
      </c>
      <c r="C282">
        <v>5019.59405846786</v>
      </c>
      <c r="D282">
        <v>616.325827975657</v>
      </c>
      <c r="E282">
        <v>126.112272225687</v>
      </c>
    </row>
    <row r="283" spans="1:5">
      <c r="A283">
        <v>281</v>
      </c>
      <c r="B283">
        <v>5019.59405846786</v>
      </c>
      <c r="C283">
        <v>5019.59405846786</v>
      </c>
      <c r="D283">
        <v>616.239881700384</v>
      </c>
      <c r="E283">
        <v>126.026325950412</v>
      </c>
    </row>
    <row r="284" spans="1:5">
      <c r="A284">
        <v>282</v>
      </c>
      <c r="B284">
        <v>5019.59405846786</v>
      </c>
      <c r="C284">
        <v>5019.59405846786</v>
      </c>
      <c r="D284">
        <v>616.286119190133</v>
      </c>
      <c r="E284">
        <v>126.072563440163</v>
      </c>
    </row>
    <row r="285" spans="1:5">
      <c r="A285">
        <v>283</v>
      </c>
      <c r="B285">
        <v>5019.59405846786</v>
      </c>
      <c r="C285">
        <v>5019.59405846786</v>
      </c>
      <c r="D285">
        <v>616.13396173995</v>
      </c>
      <c r="E285">
        <v>125.920405989977</v>
      </c>
    </row>
    <row r="286" spans="1:5">
      <c r="A286">
        <v>284</v>
      </c>
      <c r="B286">
        <v>5019.59405846786</v>
      </c>
      <c r="C286">
        <v>5019.59405846786</v>
      </c>
      <c r="D286">
        <v>616.135067546317</v>
      </c>
      <c r="E286">
        <v>125.921511796347</v>
      </c>
    </row>
    <row r="287" spans="1:5">
      <c r="A287">
        <v>285</v>
      </c>
      <c r="B287">
        <v>5019.59405846786</v>
      </c>
      <c r="C287">
        <v>5019.59405846786</v>
      </c>
      <c r="D287">
        <v>615.892395532637</v>
      </c>
      <c r="E287">
        <v>125.678839782666</v>
      </c>
    </row>
    <row r="288" spans="1:5">
      <c r="A288">
        <v>286</v>
      </c>
      <c r="B288">
        <v>5019.59405846786</v>
      </c>
      <c r="C288">
        <v>5019.59405846786</v>
      </c>
      <c r="D288">
        <v>616.140195012908</v>
      </c>
      <c r="E288">
        <v>125.926639262938</v>
      </c>
    </row>
    <row r="289" spans="1:5">
      <c r="A289">
        <v>287</v>
      </c>
      <c r="B289">
        <v>5019.59405846786</v>
      </c>
      <c r="C289">
        <v>5019.59405846786</v>
      </c>
      <c r="D289">
        <v>616.193209969248</v>
      </c>
      <c r="E289">
        <v>125.979654219278</v>
      </c>
    </row>
    <row r="290" spans="1:5">
      <c r="A290">
        <v>288</v>
      </c>
      <c r="B290">
        <v>5019.59405846786</v>
      </c>
      <c r="C290">
        <v>5019.59405846786</v>
      </c>
      <c r="D290">
        <v>616.424374658114</v>
      </c>
      <c r="E290">
        <v>126.210818908144</v>
      </c>
    </row>
    <row r="291" spans="1:5">
      <c r="A291">
        <v>289</v>
      </c>
      <c r="B291">
        <v>5019.59405846786</v>
      </c>
      <c r="C291">
        <v>5019.59405846786</v>
      </c>
      <c r="D291">
        <v>616.283162717112</v>
      </c>
      <c r="E291">
        <v>126.069606967142</v>
      </c>
    </row>
    <row r="292" spans="1:5">
      <c r="A292">
        <v>290</v>
      </c>
      <c r="B292">
        <v>5019.59405846786</v>
      </c>
      <c r="C292">
        <v>5019.59405846786</v>
      </c>
      <c r="D292">
        <v>616.145758071846</v>
      </c>
      <c r="E292">
        <v>125.932202321876</v>
      </c>
    </row>
    <row r="293" spans="1:5">
      <c r="A293">
        <v>291</v>
      </c>
      <c r="B293">
        <v>5019.59405846786</v>
      </c>
      <c r="C293">
        <v>5019.59405846786</v>
      </c>
      <c r="D293">
        <v>615.957231488251</v>
      </c>
      <c r="E293">
        <v>125.743675738281</v>
      </c>
    </row>
    <row r="294" spans="1:5">
      <c r="A294">
        <v>292</v>
      </c>
      <c r="B294">
        <v>5019.59405846786</v>
      </c>
      <c r="C294">
        <v>5019.59405846786</v>
      </c>
      <c r="D294">
        <v>615.95822776362</v>
      </c>
      <c r="E294">
        <v>125.74467201365</v>
      </c>
    </row>
    <row r="295" spans="1:5">
      <c r="A295">
        <v>293</v>
      </c>
      <c r="B295">
        <v>5019.59405846786</v>
      </c>
      <c r="C295">
        <v>5019.59405846786</v>
      </c>
      <c r="D295">
        <v>616.322376792789</v>
      </c>
      <c r="E295">
        <v>126.108821042818</v>
      </c>
    </row>
    <row r="296" spans="1:5">
      <c r="A296">
        <v>294</v>
      </c>
      <c r="B296">
        <v>5019.59405846786</v>
      </c>
      <c r="C296">
        <v>5019.59405846786</v>
      </c>
      <c r="D296">
        <v>616.402189944818</v>
      </c>
      <c r="E296">
        <v>126.188634194847</v>
      </c>
    </row>
    <row r="297" spans="1:5">
      <c r="A297">
        <v>295</v>
      </c>
      <c r="B297">
        <v>5019.59405846786</v>
      </c>
      <c r="C297">
        <v>5019.59405846786</v>
      </c>
      <c r="D297">
        <v>616.246493933099</v>
      </c>
      <c r="E297">
        <v>126.032938183128</v>
      </c>
    </row>
    <row r="298" spans="1:5">
      <c r="A298">
        <v>296</v>
      </c>
      <c r="B298">
        <v>5019.59405846786</v>
      </c>
      <c r="C298">
        <v>5019.59405846786</v>
      </c>
      <c r="D298">
        <v>616.289403852017</v>
      </c>
      <c r="E298">
        <v>126.075848102048</v>
      </c>
    </row>
    <row r="299" spans="1:5">
      <c r="A299">
        <v>297</v>
      </c>
      <c r="B299">
        <v>5019.59405846786</v>
      </c>
      <c r="C299">
        <v>5019.59405846786</v>
      </c>
      <c r="D299">
        <v>616.466047063943</v>
      </c>
      <c r="E299">
        <v>126.252491313973</v>
      </c>
    </row>
    <row r="300" spans="1:5">
      <c r="A300">
        <v>298</v>
      </c>
      <c r="B300">
        <v>5019.59405846786</v>
      </c>
      <c r="C300">
        <v>5019.59405846786</v>
      </c>
      <c r="D300">
        <v>616.548561597155</v>
      </c>
      <c r="E300">
        <v>126.335005847184</v>
      </c>
    </row>
    <row r="301" spans="1:5">
      <c r="A301">
        <v>299</v>
      </c>
      <c r="B301">
        <v>5019.59405846786</v>
      </c>
      <c r="C301">
        <v>5019.59405846786</v>
      </c>
      <c r="D301">
        <v>616.290541436921</v>
      </c>
      <c r="E301">
        <v>126.076985686951</v>
      </c>
    </row>
    <row r="302" spans="1:5">
      <c r="A302">
        <v>300</v>
      </c>
      <c r="B302">
        <v>5019.59405846786</v>
      </c>
      <c r="C302">
        <v>5019.59405846786</v>
      </c>
      <c r="D302">
        <v>616.327412176023</v>
      </c>
      <c r="E302">
        <v>126.113856426054</v>
      </c>
    </row>
    <row r="303" spans="1:5">
      <c r="A303">
        <v>301</v>
      </c>
      <c r="B303">
        <v>5019.59405846786</v>
      </c>
      <c r="C303">
        <v>5019.59405846786</v>
      </c>
      <c r="D303">
        <v>616.488247715721</v>
      </c>
      <c r="E303">
        <v>126.274691965751</v>
      </c>
    </row>
    <row r="304" spans="1:5">
      <c r="A304">
        <v>302</v>
      </c>
      <c r="B304">
        <v>5019.59405846786</v>
      </c>
      <c r="C304">
        <v>5019.59405846786</v>
      </c>
      <c r="D304">
        <v>616.178721906739</v>
      </c>
      <c r="E304">
        <v>125.965166156768</v>
      </c>
    </row>
    <row r="305" spans="1:5">
      <c r="A305">
        <v>303</v>
      </c>
      <c r="B305">
        <v>5019.59405846786</v>
      </c>
      <c r="C305">
        <v>5019.59405846786</v>
      </c>
      <c r="D305">
        <v>616.348742618744</v>
      </c>
      <c r="E305">
        <v>126.135186868772</v>
      </c>
    </row>
    <row r="306" spans="1:5">
      <c r="A306">
        <v>304</v>
      </c>
      <c r="B306">
        <v>5019.59405846786</v>
      </c>
      <c r="C306">
        <v>5019.59405846786</v>
      </c>
      <c r="D306">
        <v>616.227344510794</v>
      </c>
      <c r="E306">
        <v>126.013788760824</v>
      </c>
    </row>
    <row r="307" spans="1:5">
      <c r="A307">
        <v>305</v>
      </c>
      <c r="B307">
        <v>5019.59405846786</v>
      </c>
      <c r="C307">
        <v>5019.59405846786</v>
      </c>
      <c r="D307">
        <v>616.330139943988</v>
      </c>
      <c r="E307">
        <v>126.116584194018</v>
      </c>
    </row>
    <row r="308" spans="1:5">
      <c r="A308">
        <v>306</v>
      </c>
      <c r="B308">
        <v>5019.59405846786</v>
      </c>
      <c r="C308">
        <v>5019.59405846786</v>
      </c>
      <c r="D308">
        <v>616.33464648498</v>
      </c>
      <c r="E308">
        <v>126.121090735011</v>
      </c>
    </row>
    <row r="309" spans="1:5">
      <c r="A309">
        <v>307</v>
      </c>
      <c r="B309">
        <v>5019.59405846786</v>
      </c>
      <c r="C309">
        <v>5019.59405846786</v>
      </c>
      <c r="D309">
        <v>616.061613126976</v>
      </c>
      <c r="E309">
        <v>125.848057377006</v>
      </c>
    </row>
    <row r="310" spans="1:5">
      <c r="A310">
        <v>308</v>
      </c>
      <c r="B310">
        <v>5019.59405846786</v>
      </c>
      <c r="C310">
        <v>5019.59405846786</v>
      </c>
      <c r="D310">
        <v>616.129022557863</v>
      </c>
      <c r="E310">
        <v>125.915466807893</v>
      </c>
    </row>
    <row r="311" spans="1:5">
      <c r="A311">
        <v>309</v>
      </c>
      <c r="B311">
        <v>5019.59405846786</v>
      </c>
      <c r="C311">
        <v>5019.59405846786</v>
      </c>
      <c r="D311">
        <v>616.012274147392</v>
      </c>
      <c r="E311">
        <v>125.798718397422</v>
      </c>
    </row>
    <row r="312" spans="1:5">
      <c r="A312">
        <v>310</v>
      </c>
      <c r="B312">
        <v>5019.59405846786</v>
      </c>
      <c r="C312">
        <v>5019.59405846786</v>
      </c>
      <c r="D312">
        <v>616.072019317254</v>
      </c>
      <c r="E312">
        <v>125.858463567285</v>
      </c>
    </row>
    <row r="313" spans="1:5">
      <c r="A313">
        <v>311</v>
      </c>
      <c r="B313">
        <v>5019.59405846786</v>
      </c>
      <c r="C313">
        <v>5019.59405846786</v>
      </c>
      <c r="D313">
        <v>616.136249989082</v>
      </c>
      <c r="E313">
        <v>125.922694239113</v>
      </c>
    </row>
    <row r="314" spans="1:5">
      <c r="A314">
        <v>312</v>
      </c>
      <c r="B314">
        <v>5019.59405846786</v>
      </c>
      <c r="C314">
        <v>5019.59405846786</v>
      </c>
      <c r="D314">
        <v>615.893683906629</v>
      </c>
      <c r="E314">
        <v>125.680128156659</v>
      </c>
    </row>
    <row r="315" spans="1:5">
      <c r="A315">
        <v>313</v>
      </c>
      <c r="B315">
        <v>5019.59405846786</v>
      </c>
      <c r="C315">
        <v>5019.59405846786</v>
      </c>
      <c r="D315">
        <v>615.990581088629</v>
      </c>
      <c r="E315">
        <v>125.777025338659</v>
      </c>
    </row>
    <row r="316" spans="1:5">
      <c r="A316">
        <v>314</v>
      </c>
      <c r="B316">
        <v>5019.59405846786</v>
      </c>
      <c r="C316">
        <v>5019.59405846786</v>
      </c>
      <c r="D316">
        <v>615.799636878669</v>
      </c>
      <c r="E316">
        <v>125.586081128699</v>
      </c>
    </row>
    <row r="317" spans="1:5">
      <c r="A317">
        <v>315</v>
      </c>
      <c r="B317">
        <v>5019.59405846786</v>
      </c>
      <c r="C317">
        <v>5019.59405846786</v>
      </c>
      <c r="D317">
        <v>615.836191366111</v>
      </c>
      <c r="E317">
        <v>125.622635616141</v>
      </c>
    </row>
    <row r="318" spans="1:5">
      <c r="A318">
        <v>316</v>
      </c>
      <c r="B318">
        <v>5019.59405846786</v>
      </c>
      <c r="C318">
        <v>5019.59405846786</v>
      </c>
      <c r="D318">
        <v>616.211435730861</v>
      </c>
      <c r="E318">
        <v>125.997879980891</v>
      </c>
    </row>
    <row r="319" spans="1:5">
      <c r="A319">
        <v>317</v>
      </c>
      <c r="B319">
        <v>5019.59405846786</v>
      </c>
      <c r="C319">
        <v>5019.59405846786</v>
      </c>
      <c r="D319">
        <v>615.635530430328</v>
      </c>
      <c r="E319">
        <v>125.421974680357</v>
      </c>
    </row>
    <row r="320" spans="1:5">
      <c r="A320">
        <v>318</v>
      </c>
      <c r="B320">
        <v>5019.59405846786</v>
      </c>
      <c r="C320">
        <v>5019.59405846786</v>
      </c>
      <c r="D320">
        <v>615.442862332002</v>
      </c>
      <c r="E320">
        <v>125.229306582031</v>
      </c>
    </row>
    <row r="321" spans="1:5">
      <c r="A321">
        <v>319</v>
      </c>
      <c r="B321">
        <v>5019.59405846786</v>
      </c>
      <c r="C321">
        <v>5019.59405846786</v>
      </c>
      <c r="D321">
        <v>615.891508561954</v>
      </c>
      <c r="E321">
        <v>125.677952811984</v>
      </c>
    </row>
    <row r="322" spans="1:5">
      <c r="A322">
        <v>320</v>
      </c>
      <c r="B322">
        <v>5019.59405846786</v>
      </c>
      <c r="C322">
        <v>5019.59405846786</v>
      </c>
      <c r="D322">
        <v>615.929596549627</v>
      </c>
      <c r="E322">
        <v>125.716040799658</v>
      </c>
    </row>
    <row r="323" spans="1:5">
      <c r="A323">
        <v>321</v>
      </c>
      <c r="B323">
        <v>5019.59405846786</v>
      </c>
      <c r="C323">
        <v>5019.59405846786</v>
      </c>
      <c r="D323">
        <v>616.052400896687</v>
      </c>
      <c r="E323">
        <v>125.838845146716</v>
      </c>
    </row>
    <row r="324" spans="1:5">
      <c r="A324">
        <v>322</v>
      </c>
      <c r="B324">
        <v>5019.59405846786</v>
      </c>
      <c r="C324">
        <v>5019.59405846786</v>
      </c>
      <c r="D324">
        <v>615.954869783801</v>
      </c>
      <c r="E324">
        <v>125.74131403383</v>
      </c>
    </row>
    <row r="325" spans="1:5">
      <c r="A325">
        <v>323</v>
      </c>
      <c r="B325">
        <v>5019.59405846786</v>
      </c>
      <c r="C325">
        <v>5019.59405846786</v>
      </c>
      <c r="D325">
        <v>615.856528490981</v>
      </c>
      <c r="E325">
        <v>125.642972741011</v>
      </c>
    </row>
    <row r="326" spans="1:5">
      <c r="A326">
        <v>324</v>
      </c>
      <c r="B326">
        <v>5019.59405846786</v>
      </c>
      <c r="C326">
        <v>5019.59405846786</v>
      </c>
      <c r="D326">
        <v>616.146461178276</v>
      </c>
      <c r="E326">
        <v>125.932905428305</v>
      </c>
    </row>
    <row r="327" spans="1:5">
      <c r="A327">
        <v>325</v>
      </c>
      <c r="B327">
        <v>5019.59405846786</v>
      </c>
      <c r="C327">
        <v>5019.59405846786</v>
      </c>
      <c r="D327">
        <v>615.863683754469</v>
      </c>
      <c r="E327">
        <v>125.650128004498</v>
      </c>
    </row>
    <row r="328" spans="1:5">
      <c r="A328">
        <v>326</v>
      </c>
      <c r="B328">
        <v>5019.59405846786</v>
      </c>
      <c r="C328">
        <v>5019.59405846786</v>
      </c>
      <c r="D328">
        <v>616.038281573212</v>
      </c>
      <c r="E328">
        <v>125.824725823242</v>
      </c>
    </row>
    <row r="329" spans="1:5">
      <c r="A329">
        <v>327</v>
      </c>
      <c r="B329">
        <v>5019.59405846786</v>
      </c>
      <c r="C329">
        <v>5019.59405846786</v>
      </c>
      <c r="D329">
        <v>616.07499943985</v>
      </c>
      <c r="E329">
        <v>125.86144368988</v>
      </c>
    </row>
    <row r="330" spans="1:5">
      <c r="A330">
        <v>328</v>
      </c>
      <c r="B330">
        <v>5019.59405846786</v>
      </c>
      <c r="C330">
        <v>5019.59405846786</v>
      </c>
      <c r="D330">
        <v>615.853687962511</v>
      </c>
      <c r="E330">
        <v>125.640132212541</v>
      </c>
    </row>
    <row r="331" spans="1:5">
      <c r="A331">
        <v>329</v>
      </c>
      <c r="B331">
        <v>5019.59405846786</v>
      </c>
      <c r="C331">
        <v>5019.59405846786</v>
      </c>
      <c r="D331">
        <v>616.149662799306</v>
      </c>
      <c r="E331">
        <v>125.936107049335</v>
      </c>
    </row>
    <row r="332" spans="1:5">
      <c r="A332">
        <v>330</v>
      </c>
      <c r="B332">
        <v>5019.59405846786</v>
      </c>
      <c r="C332">
        <v>5019.59405846786</v>
      </c>
      <c r="D332">
        <v>616.070931216586</v>
      </c>
      <c r="E332">
        <v>125.857375466615</v>
      </c>
    </row>
    <row r="333" spans="1:5">
      <c r="A333">
        <v>331</v>
      </c>
      <c r="B333">
        <v>5019.59405846786</v>
      </c>
      <c r="C333">
        <v>5019.59405846786</v>
      </c>
      <c r="D333">
        <v>616.035932833221</v>
      </c>
      <c r="E333">
        <v>125.82237708325</v>
      </c>
    </row>
    <row r="334" spans="1:5">
      <c r="A334">
        <v>332</v>
      </c>
      <c r="B334">
        <v>5019.59405846786</v>
      </c>
      <c r="C334">
        <v>5019.59405846786</v>
      </c>
      <c r="D334">
        <v>616.120444931614</v>
      </c>
      <c r="E334">
        <v>125.906889181643</v>
      </c>
    </row>
    <row r="335" spans="1:5">
      <c r="A335">
        <v>333</v>
      </c>
      <c r="B335">
        <v>5019.59405846786</v>
      </c>
      <c r="C335">
        <v>5019.59405846786</v>
      </c>
      <c r="D335">
        <v>616.108889879368</v>
      </c>
      <c r="E335">
        <v>125.895334129397</v>
      </c>
    </row>
    <row r="336" spans="1:5">
      <c r="A336">
        <v>334</v>
      </c>
      <c r="B336">
        <v>5019.59405846786</v>
      </c>
      <c r="C336">
        <v>5019.59405846786</v>
      </c>
      <c r="D336">
        <v>616.333612488875</v>
      </c>
      <c r="E336">
        <v>126.120056738904</v>
      </c>
    </row>
    <row r="337" spans="1:5">
      <c r="A337">
        <v>335</v>
      </c>
      <c r="B337">
        <v>5019.59405846786</v>
      </c>
      <c r="C337">
        <v>5019.59405846786</v>
      </c>
      <c r="D337">
        <v>615.988007567584</v>
      </c>
      <c r="E337">
        <v>125.774451817615</v>
      </c>
    </row>
    <row r="338" spans="1:5">
      <c r="A338">
        <v>336</v>
      </c>
      <c r="B338">
        <v>5019.59405846786</v>
      </c>
      <c r="C338">
        <v>5019.59405846786</v>
      </c>
      <c r="D338">
        <v>616.082304524365</v>
      </c>
      <c r="E338">
        <v>125.868748774394</v>
      </c>
    </row>
    <row r="339" spans="1:5">
      <c r="A339">
        <v>337</v>
      </c>
      <c r="B339">
        <v>5019.59405846786</v>
      </c>
      <c r="C339">
        <v>5019.59405846786</v>
      </c>
      <c r="D339">
        <v>616.037632592123</v>
      </c>
      <c r="E339">
        <v>125.824076842153</v>
      </c>
    </row>
    <row r="340" spans="1:5">
      <c r="A340">
        <v>338</v>
      </c>
      <c r="B340">
        <v>5019.59405846786</v>
      </c>
      <c r="C340">
        <v>5019.59405846786</v>
      </c>
      <c r="D340">
        <v>616.339253394996</v>
      </c>
      <c r="E340">
        <v>126.125697645026</v>
      </c>
    </row>
    <row r="341" spans="1:5">
      <c r="A341">
        <v>339</v>
      </c>
      <c r="B341">
        <v>5019.59405846786</v>
      </c>
      <c r="C341">
        <v>5019.59405846786</v>
      </c>
      <c r="D341">
        <v>616.125484736861</v>
      </c>
      <c r="E341">
        <v>125.911928986891</v>
      </c>
    </row>
    <row r="342" spans="1:5">
      <c r="A342">
        <v>340</v>
      </c>
      <c r="B342">
        <v>5019.59405846786</v>
      </c>
      <c r="C342">
        <v>5019.59405846786</v>
      </c>
      <c r="D342">
        <v>616.14333849846</v>
      </c>
      <c r="E342">
        <v>125.929782748489</v>
      </c>
    </row>
    <row r="343" spans="1:5">
      <c r="A343">
        <v>341</v>
      </c>
      <c r="B343">
        <v>5019.59405846786</v>
      </c>
      <c r="C343">
        <v>5019.59405846786</v>
      </c>
      <c r="D343">
        <v>615.888996862449</v>
      </c>
      <c r="E343">
        <v>125.675441112478</v>
      </c>
    </row>
    <row r="344" spans="1:5">
      <c r="A344">
        <v>342</v>
      </c>
      <c r="B344">
        <v>5019.59405846786</v>
      </c>
      <c r="C344">
        <v>5019.59405846786</v>
      </c>
      <c r="D344">
        <v>615.996753660099</v>
      </c>
      <c r="E344">
        <v>125.783197910128</v>
      </c>
    </row>
    <row r="345" spans="1:5">
      <c r="A345">
        <v>343</v>
      </c>
      <c r="B345">
        <v>5019.59405846786</v>
      </c>
      <c r="C345">
        <v>5019.59405846786</v>
      </c>
      <c r="D345">
        <v>616.113176803647</v>
      </c>
      <c r="E345">
        <v>125.899621053677</v>
      </c>
    </row>
    <row r="346" spans="1:5">
      <c r="A346">
        <v>344</v>
      </c>
      <c r="B346">
        <v>5019.59405846786</v>
      </c>
      <c r="C346">
        <v>5019.59405846786</v>
      </c>
      <c r="D346">
        <v>616.040816093423</v>
      </c>
      <c r="E346">
        <v>125.827260343453</v>
      </c>
    </row>
    <row r="347" spans="1:5">
      <c r="A347">
        <v>345</v>
      </c>
      <c r="B347">
        <v>5019.59405846786</v>
      </c>
      <c r="C347">
        <v>5019.59405846786</v>
      </c>
      <c r="D347">
        <v>616.347879693366</v>
      </c>
      <c r="E347">
        <v>126.134323943396</v>
      </c>
    </row>
    <row r="348" spans="1:5">
      <c r="A348">
        <v>346</v>
      </c>
      <c r="B348">
        <v>5019.59405846786</v>
      </c>
      <c r="C348">
        <v>5019.59405846786</v>
      </c>
      <c r="D348">
        <v>616.051947983337</v>
      </c>
      <c r="E348">
        <v>125.838392233366</v>
      </c>
    </row>
    <row r="349" spans="1:5">
      <c r="A349">
        <v>347</v>
      </c>
      <c r="B349">
        <v>5019.59405846786</v>
      </c>
      <c r="C349">
        <v>5019.59405846786</v>
      </c>
      <c r="D349">
        <v>616.023582534734</v>
      </c>
      <c r="E349">
        <v>125.810026784764</v>
      </c>
    </row>
    <row r="350" spans="1:5">
      <c r="A350">
        <v>348</v>
      </c>
      <c r="B350">
        <v>5019.59405846786</v>
      </c>
      <c r="C350">
        <v>5019.59405846786</v>
      </c>
      <c r="D350">
        <v>616.116517760075</v>
      </c>
      <c r="E350">
        <v>125.902962010106</v>
      </c>
    </row>
    <row r="351" spans="1:5">
      <c r="A351">
        <v>349</v>
      </c>
      <c r="B351">
        <v>5019.59405846786</v>
      </c>
      <c r="C351">
        <v>5019.59405846786</v>
      </c>
      <c r="D351">
        <v>616.088361320501</v>
      </c>
      <c r="E351">
        <v>125.874805570531</v>
      </c>
    </row>
    <row r="352" spans="1:5">
      <c r="A352">
        <v>350</v>
      </c>
      <c r="B352">
        <v>5019.59405846786</v>
      </c>
      <c r="C352">
        <v>5019.59405846786</v>
      </c>
      <c r="D352">
        <v>616.068678633142</v>
      </c>
      <c r="E352">
        <v>125.855122883172</v>
      </c>
    </row>
    <row r="353" spans="1:5">
      <c r="A353">
        <v>351</v>
      </c>
      <c r="B353">
        <v>5019.59405846786</v>
      </c>
      <c r="C353">
        <v>5019.59405846786</v>
      </c>
      <c r="D353">
        <v>616.01336296389</v>
      </c>
      <c r="E353">
        <v>125.799807213921</v>
      </c>
    </row>
    <row r="354" spans="1:5">
      <c r="A354">
        <v>352</v>
      </c>
      <c r="B354">
        <v>5019.59405846786</v>
      </c>
      <c r="C354">
        <v>5019.59405846786</v>
      </c>
      <c r="D354">
        <v>616.084944660378</v>
      </c>
      <c r="E354">
        <v>125.871388910408</v>
      </c>
    </row>
    <row r="355" spans="1:5">
      <c r="A355">
        <v>353</v>
      </c>
      <c r="B355">
        <v>5019.59405846786</v>
      </c>
      <c r="C355">
        <v>5019.59405846786</v>
      </c>
      <c r="D355">
        <v>616.088718547514</v>
      </c>
      <c r="E355">
        <v>125.875162797545</v>
      </c>
    </row>
    <row r="356" spans="1:5">
      <c r="A356">
        <v>354</v>
      </c>
      <c r="B356">
        <v>5019.59405846786</v>
      </c>
      <c r="C356">
        <v>5019.59405846786</v>
      </c>
      <c r="D356">
        <v>616.088323203925</v>
      </c>
      <c r="E356">
        <v>125.874767453955</v>
      </c>
    </row>
    <row r="357" spans="1:5">
      <c r="A357">
        <v>355</v>
      </c>
      <c r="B357">
        <v>5019.59405846786</v>
      </c>
      <c r="C357">
        <v>5019.59405846786</v>
      </c>
      <c r="D357">
        <v>616.097771968776</v>
      </c>
      <c r="E357">
        <v>125.884216218806</v>
      </c>
    </row>
    <row r="358" spans="1:5">
      <c r="A358">
        <v>356</v>
      </c>
      <c r="B358">
        <v>5019.59405846786</v>
      </c>
      <c r="C358">
        <v>5019.59405846786</v>
      </c>
      <c r="D358">
        <v>616.100840913987</v>
      </c>
      <c r="E358">
        <v>125.887285164016</v>
      </c>
    </row>
    <row r="359" spans="1:5">
      <c r="A359">
        <v>357</v>
      </c>
      <c r="B359">
        <v>5019.59405846786</v>
      </c>
      <c r="C359">
        <v>5019.59405846786</v>
      </c>
      <c r="D359">
        <v>616.139450393822</v>
      </c>
      <c r="E359">
        <v>125.925894643852</v>
      </c>
    </row>
    <row r="360" spans="1:5">
      <c r="A360">
        <v>358</v>
      </c>
      <c r="B360">
        <v>5019.59405846786</v>
      </c>
      <c r="C360">
        <v>5019.59405846786</v>
      </c>
      <c r="D360">
        <v>616.221809643107</v>
      </c>
      <c r="E360">
        <v>126.008253893136</v>
      </c>
    </row>
    <row r="361" spans="1:5">
      <c r="A361">
        <v>359</v>
      </c>
      <c r="B361">
        <v>5019.59405846786</v>
      </c>
      <c r="C361">
        <v>5019.59405846786</v>
      </c>
      <c r="D361">
        <v>616.193332492872</v>
      </c>
      <c r="E361">
        <v>125.979776742901</v>
      </c>
    </row>
    <row r="362" spans="1:5">
      <c r="A362">
        <v>360</v>
      </c>
      <c r="B362">
        <v>5019.59405846786</v>
      </c>
      <c r="C362">
        <v>5019.59405846786</v>
      </c>
      <c r="D362">
        <v>616.091678485561</v>
      </c>
      <c r="E362">
        <v>125.878122735591</v>
      </c>
    </row>
    <row r="363" spans="1:5">
      <c r="A363">
        <v>361</v>
      </c>
      <c r="B363">
        <v>5019.59405846786</v>
      </c>
      <c r="C363">
        <v>5019.59405846786</v>
      </c>
      <c r="D363">
        <v>616.285022664478</v>
      </c>
      <c r="E363">
        <v>126.071466914508</v>
      </c>
    </row>
    <row r="364" spans="1:5">
      <c r="A364">
        <v>362</v>
      </c>
      <c r="B364">
        <v>5019.59405846786</v>
      </c>
      <c r="C364">
        <v>5019.59405846786</v>
      </c>
      <c r="D364">
        <v>616.118736501775</v>
      </c>
      <c r="E364">
        <v>125.905180751805</v>
      </c>
    </row>
    <row r="365" spans="1:5">
      <c r="A365">
        <v>363</v>
      </c>
      <c r="B365">
        <v>5019.59405846786</v>
      </c>
      <c r="C365">
        <v>5019.59405846786</v>
      </c>
      <c r="D365">
        <v>616.098327425808</v>
      </c>
      <c r="E365">
        <v>125.884771675838</v>
      </c>
    </row>
    <row r="366" spans="1:5">
      <c r="A366">
        <v>364</v>
      </c>
      <c r="B366">
        <v>5019.59405846786</v>
      </c>
      <c r="C366">
        <v>5019.59405846786</v>
      </c>
      <c r="D366">
        <v>616.006948307598</v>
      </c>
      <c r="E366">
        <v>125.793392557628</v>
      </c>
    </row>
    <row r="367" spans="1:5">
      <c r="A367">
        <v>365</v>
      </c>
      <c r="B367">
        <v>5019.59405846786</v>
      </c>
      <c r="C367">
        <v>5019.59405846786</v>
      </c>
      <c r="D367">
        <v>616.011838462255</v>
      </c>
      <c r="E367">
        <v>125.798282712284</v>
      </c>
    </row>
    <row r="368" spans="1:5">
      <c r="A368">
        <v>366</v>
      </c>
      <c r="B368">
        <v>5019.59405846786</v>
      </c>
      <c r="C368">
        <v>5019.59405846786</v>
      </c>
      <c r="D368">
        <v>616.121757971461</v>
      </c>
      <c r="E368">
        <v>125.908202221492</v>
      </c>
    </row>
    <row r="369" spans="1:5">
      <c r="A369">
        <v>367</v>
      </c>
      <c r="B369">
        <v>5019.59405846786</v>
      </c>
      <c r="C369">
        <v>5019.59405846786</v>
      </c>
      <c r="D369">
        <v>616.024995635222</v>
      </c>
      <c r="E369">
        <v>125.811439885252</v>
      </c>
    </row>
    <row r="370" spans="1:5">
      <c r="A370">
        <v>368</v>
      </c>
      <c r="B370">
        <v>5019.59405846786</v>
      </c>
      <c r="C370">
        <v>5019.59405846786</v>
      </c>
      <c r="D370">
        <v>616.069592598952</v>
      </c>
      <c r="E370">
        <v>125.856036848982</v>
      </c>
    </row>
    <row r="371" spans="1:5">
      <c r="A371">
        <v>369</v>
      </c>
      <c r="B371">
        <v>5019.59405846786</v>
      </c>
      <c r="C371">
        <v>5019.59405846786</v>
      </c>
      <c r="D371">
        <v>616.046170138157</v>
      </c>
      <c r="E371">
        <v>125.832614388187</v>
      </c>
    </row>
    <row r="372" spans="1:5">
      <c r="A372">
        <v>370</v>
      </c>
      <c r="B372">
        <v>5019.59405846786</v>
      </c>
      <c r="C372">
        <v>5019.59405846786</v>
      </c>
      <c r="D372">
        <v>616.066201822338</v>
      </c>
      <c r="E372">
        <v>125.852646072368</v>
      </c>
    </row>
    <row r="373" spans="1:5">
      <c r="A373">
        <v>371</v>
      </c>
      <c r="B373">
        <v>5019.59405846786</v>
      </c>
      <c r="C373">
        <v>5019.59405846786</v>
      </c>
      <c r="D373">
        <v>616.081977781697</v>
      </c>
      <c r="E373">
        <v>125.868422031727</v>
      </c>
    </row>
    <row r="374" spans="1:5">
      <c r="A374">
        <v>372</v>
      </c>
      <c r="B374">
        <v>5019.59405846786</v>
      </c>
      <c r="C374">
        <v>5019.59405846786</v>
      </c>
      <c r="D374">
        <v>616.059846107048</v>
      </c>
      <c r="E374">
        <v>125.846290357077</v>
      </c>
    </row>
    <row r="375" spans="1:5">
      <c r="A375">
        <v>373</v>
      </c>
      <c r="B375">
        <v>5019.59405846786</v>
      </c>
      <c r="C375">
        <v>5019.59405846786</v>
      </c>
      <c r="D375">
        <v>616.137492414326</v>
      </c>
      <c r="E375">
        <v>125.923936664356</v>
      </c>
    </row>
    <row r="376" spans="1:5">
      <c r="A376">
        <v>374</v>
      </c>
      <c r="B376">
        <v>5019.59405846786</v>
      </c>
      <c r="C376">
        <v>5019.59405846786</v>
      </c>
      <c r="D376">
        <v>616.109422723</v>
      </c>
      <c r="E376">
        <v>125.895866973029</v>
      </c>
    </row>
    <row r="377" spans="1:5">
      <c r="A377">
        <v>375</v>
      </c>
      <c r="B377">
        <v>5019.59405846786</v>
      </c>
      <c r="C377">
        <v>5019.59405846786</v>
      </c>
      <c r="D377">
        <v>615.971572286026</v>
      </c>
      <c r="E377">
        <v>125.758016536055</v>
      </c>
    </row>
    <row r="378" spans="1:5">
      <c r="A378">
        <v>376</v>
      </c>
      <c r="B378">
        <v>5019.59405846786</v>
      </c>
      <c r="C378">
        <v>5019.59405846786</v>
      </c>
      <c r="D378">
        <v>616.194826574597</v>
      </c>
      <c r="E378">
        <v>125.981270824626</v>
      </c>
    </row>
    <row r="379" spans="1:5">
      <c r="A379">
        <v>377</v>
      </c>
      <c r="B379">
        <v>5019.59405846786</v>
      </c>
      <c r="C379">
        <v>5019.59405846786</v>
      </c>
      <c r="D379">
        <v>616.168653309552</v>
      </c>
      <c r="E379">
        <v>125.955097559582</v>
      </c>
    </row>
    <row r="380" spans="1:5">
      <c r="A380">
        <v>378</v>
      </c>
      <c r="B380">
        <v>5019.59405846786</v>
      </c>
      <c r="C380">
        <v>5019.59405846786</v>
      </c>
      <c r="D380">
        <v>616.171311764029</v>
      </c>
      <c r="E380">
        <v>125.957756014058</v>
      </c>
    </row>
    <row r="381" spans="1:5">
      <c r="A381">
        <v>379</v>
      </c>
      <c r="B381">
        <v>5019.59405846786</v>
      </c>
      <c r="C381">
        <v>5019.59405846786</v>
      </c>
      <c r="D381">
        <v>616.175748161543</v>
      </c>
      <c r="E381">
        <v>125.962192411572</v>
      </c>
    </row>
    <row r="382" spans="1:5">
      <c r="A382">
        <v>380</v>
      </c>
      <c r="B382">
        <v>5019.59405846786</v>
      </c>
      <c r="C382">
        <v>5019.59405846786</v>
      </c>
      <c r="D382">
        <v>616.166202278778</v>
      </c>
      <c r="E382">
        <v>125.952646528808</v>
      </c>
    </row>
    <row r="383" spans="1:5">
      <c r="A383">
        <v>381</v>
      </c>
      <c r="B383">
        <v>5019.59405846786</v>
      </c>
      <c r="C383">
        <v>5019.59405846786</v>
      </c>
      <c r="D383">
        <v>616.183860053978</v>
      </c>
      <c r="E383">
        <v>125.970304304009</v>
      </c>
    </row>
    <row r="384" spans="1:5">
      <c r="A384">
        <v>382</v>
      </c>
      <c r="B384">
        <v>5019.59405846786</v>
      </c>
      <c r="C384">
        <v>5019.59405846786</v>
      </c>
      <c r="D384">
        <v>616.156555637507</v>
      </c>
      <c r="E384">
        <v>125.942999887537</v>
      </c>
    </row>
    <row r="385" spans="1:5">
      <c r="A385">
        <v>383</v>
      </c>
      <c r="B385">
        <v>5019.59405846786</v>
      </c>
      <c r="C385">
        <v>5019.59405846786</v>
      </c>
      <c r="D385">
        <v>616.175338549187</v>
      </c>
      <c r="E385">
        <v>125.961782799216</v>
      </c>
    </row>
    <row r="386" spans="1:5">
      <c r="A386">
        <v>384</v>
      </c>
      <c r="B386">
        <v>5019.59405846786</v>
      </c>
      <c r="C386">
        <v>5019.59405846786</v>
      </c>
      <c r="D386">
        <v>616.260831024564</v>
      </c>
      <c r="E386">
        <v>126.047275274594</v>
      </c>
    </row>
    <row r="387" spans="1:5">
      <c r="A387">
        <v>385</v>
      </c>
      <c r="B387">
        <v>5019.59405846786</v>
      </c>
      <c r="C387">
        <v>5019.59405846786</v>
      </c>
      <c r="D387">
        <v>616.125676006919</v>
      </c>
      <c r="E387">
        <v>125.912120256949</v>
      </c>
    </row>
    <row r="388" spans="1:5">
      <c r="A388">
        <v>386</v>
      </c>
      <c r="B388">
        <v>5019.59405846786</v>
      </c>
      <c r="C388">
        <v>5019.59405846786</v>
      </c>
      <c r="D388">
        <v>616.212995363286</v>
      </c>
      <c r="E388">
        <v>125.999439613316</v>
      </c>
    </row>
    <row r="389" spans="1:5">
      <c r="A389">
        <v>387</v>
      </c>
      <c r="B389">
        <v>5019.59405846786</v>
      </c>
      <c r="C389">
        <v>5019.59405846786</v>
      </c>
      <c r="D389">
        <v>616.209475087249</v>
      </c>
      <c r="E389">
        <v>125.995919337278</v>
      </c>
    </row>
    <row r="390" spans="1:5">
      <c r="A390">
        <v>388</v>
      </c>
      <c r="B390">
        <v>5019.59405846786</v>
      </c>
      <c r="C390">
        <v>5019.59405846786</v>
      </c>
      <c r="D390">
        <v>616.184701919882</v>
      </c>
      <c r="E390">
        <v>125.971146169911</v>
      </c>
    </row>
    <row r="391" spans="1:5">
      <c r="A391">
        <v>389</v>
      </c>
      <c r="B391">
        <v>5019.59405846786</v>
      </c>
      <c r="C391">
        <v>5019.59405846786</v>
      </c>
      <c r="D391">
        <v>616.237089079069</v>
      </c>
      <c r="E391">
        <v>126.023533329099</v>
      </c>
    </row>
    <row r="392" spans="1:5">
      <c r="A392">
        <v>390</v>
      </c>
      <c r="B392">
        <v>5019.59405846786</v>
      </c>
      <c r="C392">
        <v>5019.59405846786</v>
      </c>
      <c r="D392">
        <v>616.192817467236</v>
      </c>
      <c r="E392">
        <v>125.979261717266</v>
      </c>
    </row>
    <row r="393" spans="1:5">
      <c r="A393">
        <v>391</v>
      </c>
      <c r="B393">
        <v>5019.59405846786</v>
      </c>
      <c r="C393">
        <v>5019.59405846786</v>
      </c>
      <c r="D393">
        <v>616.230604260123</v>
      </c>
      <c r="E393">
        <v>126.017048510153</v>
      </c>
    </row>
    <row r="394" spans="1:5">
      <c r="A394">
        <v>392</v>
      </c>
      <c r="B394">
        <v>5019.59405846786</v>
      </c>
      <c r="C394">
        <v>5019.59405846786</v>
      </c>
      <c r="D394">
        <v>616.235795240813</v>
      </c>
      <c r="E394">
        <v>126.022239490842</v>
      </c>
    </row>
    <row r="395" spans="1:5">
      <c r="A395">
        <v>393</v>
      </c>
      <c r="B395">
        <v>5019.59405846786</v>
      </c>
      <c r="C395">
        <v>5019.59405846786</v>
      </c>
      <c r="D395">
        <v>616.231777450149</v>
      </c>
      <c r="E395">
        <v>126.018221700179</v>
      </c>
    </row>
    <row r="396" spans="1:5">
      <c r="A396">
        <v>394</v>
      </c>
      <c r="B396">
        <v>5019.59405846786</v>
      </c>
      <c r="C396">
        <v>5019.59405846786</v>
      </c>
      <c r="D396">
        <v>616.212061924552</v>
      </c>
      <c r="E396">
        <v>125.998506174582</v>
      </c>
    </row>
    <row r="397" spans="1:5">
      <c r="A397">
        <v>395</v>
      </c>
      <c r="B397">
        <v>5019.59405846786</v>
      </c>
      <c r="C397">
        <v>5019.59405846786</v>
      </c>
      <c r="D397">
        <v>616.174607962632</v>
      </c>
      <c r="E397">
        <v>125.961052212662</v>
      </c>
    </row>
    <row r="398" spans="1:5">
      <c r="A398">
        <v>396</v>
      </c>
      <c r="B398">
        <v>5019.59405846786</v>
      </c>
      <c r="C398">
        <v>5019.59405846786</v>
      </c>
      <c r="D398">
        <v>616.112925891738</v>
      </c>
      <c r="E398">
        <v>125.899370141768</v>
      </c>
    </row>
    <row r="399" spans="1:5">
      <c r="A399">
        <v>397</v>
      </c>
      <c r="B399">
        <v>5019.59405846786</v>
      </c>
      <c r="C399">
        <v>5019.59405846786</v>
      </c>
      <c r="D399">
        <v>616.187052180099</v>
      </c>
      <c r="E399">
        <v>125.973496430129</v>
      </c>
    </row>
    <row r="400" spans="1:5">
      <c r="A400">
        <v>398</v>
      </c>
      <c r="B400">
        <v>5019.59405846786</v>
      </c>
      <c r="C400">
        <v>5019.59405846786</v>
      </c>
      <c r="D400">
        <v>616.162633866734</v>
      </c>
      <c r="E400">
        <v>125.949078116764</v>
      </c>
    </row>
    <row r="401" spans="1:5">
      <c r="A401">
        <v>399</v>
      </c>
      <c r="B401">
        <v>5019.59405846786</v>
      </c>
      <c r="C401">
        <v>5019.59405846786</v>
      </c>
      <c r="D401">
        <v>616.121301764628</v>
      </c>
      <c r="E401">
        <v>125.907746014658</v>
      </c>
    </row>
    <row r="402" spans="1:5">
      <c r="A402">
        <v>400</v>
      </c>
      <c r="B402">
        <v>5019.59405846786</v>
      </c>
      <c r="C402">
        <v>5019.59405846786</v>
      </c>
      <c r="D402">
        <v>616.196866152919</v>
      </c>
      <c r="E402">
        <v>125.983310402949</v>
      </c>
    </row>
    <row r="403" spans="1:5">
      <c r="A403">
        <v>401</v>
      </c>
      <c r="B403">
        <v>5019.59405846786</v>
      </c>
      <c r="C403">
        <v>5019.59405846786</v>
      </c>
      <c r="D403">
        <v>616.176548499035</v>
      </c>
      <c r="E403">
        <v>125.962992749066</v>
      </c>
    </row>
    <row r="404" spans="1:5">
      <c r="A404">
        <v>402</v>
      </c>
      <c r="B404">
        <v>5019.59405846786</v>
      </c>
      <c r="C404">
        <v>5019.59405846786</v>
      </c>
      <c r="D404">
        <v>616.164763487199</v>
      </c>
      <c r="E404">
        <v>125.951207737229</v>
      </c>
    </row>
    <row r="405" spans="1:5">
      <c r="A405">
        <v>403</v>
      </c>
      <c r="B405">
        <v>5019.59405846786</v>
      </c>
      <c r="C405">
        <v>5019.59405846786</v>
      </c>
      <c r="D405">
        <v>616.173118383275</v>
      </c>
      <c r="E405">
        <v>125.959562633305</v>
      </c>
    </row>
    <row r="406" spans="1:5">
      <c r="A406">
        <v>404</v>
      </c>
      <c r="B406">
        <v>5019.59405846786</v>
      </c>
      <c r="C406">
        <v>5019.59405846786</v>
      </c>
      <c r="D406">
        <v>616.18807881481</v>
      </c>
      <c r="E406">
        <v>125.97452306484</v>
      </c>
    </row>
    <row r="407" spans="1:5">
      <c r="A407">
        <v>405</v>
      </c>
      <c r="B407">
        <v>5019.59405846786</v>
      </c>
      <c r="C407">
        <v>5019.59405846786</v>
      </c>
      <c r="D407">
        <v>616.165760093444</v>
      </c>
      <c r="E407">
        <v>125.952204343474</v>
      </c>
    </row>
    <row r="408" spans="1:5">
      <c r="A408">
        <v>406</v>
      </c>
      <c r="B408">
        <v>5019.59405846786</v>
      </c>
      <c r="C408">
        <v>5019.59405846786</v>
      </c>
      <c r="D408">
        <v>616.196095132782</v>
      </c>
      <c r="E408">
        <v>125.982539382812</v>
      </c>
    </row>
    <row r="409" spans="1:5">
      <c r="A409">
        <v>407</v>
      </c>
      <c r="B409">
        <v>5019.59405846786</v>
      </c>
      <c r="C409">
        <v>5019.59405846786</v>
      </c>
      <c r="D409">
        <v>616.257688983635</v>
      </c>
      <c r="E409">
        <v>126.044133233665</v>
      </c>
    </row>
    <row r="410" spans="1:5">
      <c r="A410">
        <v>408</v>
      </c>
      <c r="B410">
        <v>5019.59405846786</v>
      </c>
      <c r="C410">
        <v>5019.59405846786</v>
      </c>
      <c r="D410">
        <v>616.202535192102</v>
      </c>
      <c r="E410">
        <v>125.988979442131</v>
      </c>
    </row>
    <row r="411" spans="1:5">
      <c r="A411">
        <v>409</v>
      </c>
      <c r="B411">
        <v>5019.59405846786</v>
      </c>
      <c r="C411">
        <v>5019.59405846786</v>
      </c>
      <c r="D411">
        <v>616.194420575478</v>
      </c>
      <c r="E411">
        <v>125.980864825508</v>
      </c>
    </row>
    <row r="412" spans="1:5">
      <c r="A412">
        <v>410</v>
      </c>
      <c r="B412">
        <v>5019.59405846786</v>
      </c>
      <c r="C412">
        <v>5019.59405846786</v>
      </c>
      <c r="D412">
        <v>616.156489501442</v>
      </c>
      <c r="E412">
        <v>125.942933751471</v>
      </c>
    </row>
    <row r="413" spans="1:5">
      <c r="A413">
        <v>411</v>
      </c>
      <c r="B413">
        <v>5019.59405846786</v>
      </c>
      <c r="C413">
        <v>5019.59405846786</v>
      </c>
      <c r="D413">
        <v>616.148472107237</v>
      </c>
      <c r="E413">
        <v>125.934916357266</v>
      </c>
    </row>
    <row r="414" spans="1:5">
      <c r="A414">
        <v>412</v>
      </c>
      <c r="B414">
        <v>5019.59405846786</v>
      </c>
      <c r="C414">
        <v>5019.59405846786</v>
      </c>
      <c r="D414">
        <v>616.173677025903</v>
      </c>
      <c r="E414">
        <v>125.960121275933</v>
      </c>
    </row>
    <row r="415" spans="1:5">
      <c r="A415">
        <v>413</v>
      </c>
      <c r="B415">
        <v>5019.59405846786</v>
      </c>
      <c r="C415">
        <v>5019.59405846786</v>
      </c>
      <c r="D415">
        <v>616.174769654299</v>
      </c>
      <c r="E415">
        <v>125.961213904329</v>
      </c>
    </row>
    <row r="416" spans="1:5">
      <c r="A416">
        <v>414</v>
      </c>
      <c r="B416">
        <v>5019.59405846786</v>
      </c>
      <c r="C416">
        <v>5019.59405846786</v>
      </c>
      <c r="D416">
        <v>616.161829968559</v>
      </c>
      <c r="E416">
        <v>125.948274218588</v>
      </c>
    </row>
    <row r="417" spans="1:5">
      <c r="A417">
        <v>415</v>
      </c>
      <c r="B417">
        <v>5019.59405846786</v>
      </c>
      <c r="C417">
        <v>5019.59405846786</v>
      </c>
      <c r="D417">
        <v>616.154040020503</v>
      </c>
      <c r="E417">
        <v>125.940484270532</v>
      </c>
    </row>
    <row r="418" spans="1:5">
      <c r="A418">
        <v>416</v>
      </c>
      <c r="B418">
        <v>5019.59405846786</v>
      </c>
      <c r="C418">
        <v>5019.59405846786</v>
      </c>
      <c r="D418">
        <v>616.1645404855</v>
      </c>
      <c r="E418">
        <v>125.95098473553</v>
      </c>
    </row>
    <row r="419" spans="1:5">
      <c r="A419">
        <v>417</v>
      </c>
      <c r="B419">
        <v>5019.59405846786</v>
      </c>
      <c r="C419">
        <v>5019.59405846786</v>
      </c>
      <c r="D419">
        <v>616.210825904756</v>
      </c>
      <c r="E419">
        <v>125.997270154786</v>
      </c>
    </row>
    <row r="420" spans="1:5">
      <c r="A420">
        <v>418</v>
      </c>
      <c r="B420">
        <v>5019.59405846786</v>
      </c>
      <c r="C420">
        <v>5019.59405846786</v>
      </c>
      <c r="D420">
        <v>616.218832472799</v>
      </c>
      <c r="E420">
        <v>126.005276722828</v>
      </c>
    </row>
    <row r="421" spans="1:5">
      <c r="A421">
        <v>419</v>
      </c>
      <c r="B421">
        <v>5019.59405846786</v>
      </c>
      <c r="C421">
        <v>5019.59405846786</v>
      </c>
      <c r="D421">
        <v>616.101758353271</v>
      </c>
      <c r="E421">
        <v>125.8882026033</v>
      </c>
    </row>
    <row r="422" spans="1:5">
      <c r="A422">
        <v>420</v>
      </c>
      <c r="B422">
        <v>5019.59405846786</v>
      </c>
      <c r="C422">
        <v>5019.59405846786</v>
      </c>
      <c r="D422">
        <v>616.21931382839</v>
      </c>
      <c r="E422">
        <v>126.00575807842</v>
      </c>
    </row>
    <row r="423" spans="1:5">
      <c r="A423">
        <v>421</v>
      </c>
      <c r="B423">
        <v>5019.59405846786</v>
      </c>
      <c r="C423">
        <v>5019.59405846786</v>
      </c>
      <c r="D423">
        <v>616.148011796884</v>
      </c>
      <c r="E423">
        <v>125.934456046913</v>
      </c>
    </row>
    <row r="424" spans="1:5">
      <c r="A424">
        <v>422</v>
      </c>
      <c r="B424">
        <v>5019.59405846786</v>
      </c>
      <c r="C424">
        <v>5019.59405846786</v>
      </c>
      <c r="D424">
        <v>616.178599931424</v>
      </c>
      <c r="E424">
        <v>125.965044181453</v>
      </c>
    </row>
    <row r="425" spans="1:5">
      <c r="A425">
        <v>423</v>
      </c>
      <c r="B425">
        <v>5019.59405846786</v>
      </c>
      <c r="C425">
        <v>5019.59405846786</v>
      </c>
      <c r="D425">
        <v>616.232183967757</v>
      </c>
      <c r="E425">
        <v>126.018628217787</v>
      </c>
    </row>
    <row r="426" spans="1:5">
      <c r="A426">
        <v>424</v>
      </c>
      <c r="B426">
        <v>5019.59405846786</v>
      </c>
      <c r="C426">
        <v>5019.59405846786</v>
      </c>
      <c r="D426">
        <v>616.160314585381</v>
      </c>
      <c r="E426">
        <v>125.946758835411</v>
      </c>
    </row>
    <row r="427" spans="1:5">
      <c r="A427">
        <v>425</v>
      </c>
      <c r="B427">
        <v>5019.59405846786</v>
      </c>
      <c r="C427">
        <v>5019.59405846786</v>
      </c>
      <c r="D427">
        <v>616.203196101757</v>
      </c>
      <c r="E427">
        <v>125.989640351786</v>
      </c>
    </row>
    <row r="428" spans="1:5">
      <c r="A428">
        <v>426</v>
      </c>
      <c r="B428">
        <v>5019.59405846786</v>
      </c>
      <c r="C428">
        <v>5019.59405846786</v>
      </c>
      <c r="D428">
        <v>616.216042009081</v>
      </c>
      <c r="E428">
        <v>126.00248625911</v>
      </c>
    </row>
    <row r="429" spans="1:5">
      <c r="A429">
        <v>427</v>
      </c>
      <c r="B429">
        <v>5019.59405846786</v>
      </c>
      <c r="C429">
        <v>5019.59405846786</v>
      </c>
      <c r="D429">
        <v>616.136102680344</v>
      </c>
      <c r="E429">
        <v>125.922546930374</v>
      </c>
    </row>
    <row r="430" spans="1:5">
      <c r="A430">
        <v>428</v>
      </c>
      <c r="B430">
        <v>5019.59405846786</v>
      </c>
      <c r="C430">
        <v>5019.59405846786</v>
      </c>
      <c r="D430">
        <v>616.181238017043</v>
      </c>
      <c r="E430">
        <v>125.967682267073</v>
      </c>
    </row>
    <row r="431" spans="1:5">
      <c r="A431">
        <v>429</v>
      </c>
      <c r="B431">
        <v>5019.59405846786</v>
      </c>
      <c r="C431">
        <v>5019.59405846786</v>
      </c>
      <c r="D431">
        <v>616.178481779145</v>
      </c>
      <c r="E431">
        <v>125.964926029176</v>
      </c>
    </row>
    <row r="432" spans="1:5">
      <c r="A432">
        <v>430</v>
      </c>
      <c r="B432">
        <v>5019.59405846786</v>
      </c>
      <c r="C432">
        <v>5019.59405846786</v>
      </c>
      <c r="D432">
        <v>616.20257021435</v>
      </c>
      <c r="E432">
        <v>125.98901446438</v>
      </c>
    </row>
    <row r="433" spans="1:5">
      <c r="A433">
        <v>431</v>
      </c>
      <c r="B433">
        <v>5019.59405846786</v>
      </c>
      <c r="C433">
        <v>5019.59405846786</v>
      </c>
      <c r="D433">
        <v>616.09852710296</v>
      </c>
      <c r="E433">
        <v>125.884971352989</v>
      </c>
    </row>
    <row r="434" spans="1:5">
      <c r="A434">
        <v>432</v>
      </c>
      <c r="B434">
        <v>5019.59405846786</v>
      </c>
      <c r="C434">
        <v>5019.59405846786</v>
      </c>
      <c r="D434">
        <v>616.186158029643</v>
      </c>
      <c r="E434">
        <v>125.972602279672</v>
      </c>
    </row>
    <row r="435" spans="1:5">
      <c r="A435">
        <v>433</v>
      </c>
      <c r="B435">
        <v>5019.59405846786</v>
      </c>
      <c r="C435">
        <v>5019.59405846786</v>
      </c>
      <c r="D435">
        <v>616.226384904316</v>
      </c>
      <c r="E435">
        <v>126.012829154346</v>
      </c>
    </row>
    <row r="436" spans="1:5">
      <c r="A436">
        <v>434</v>
      </c>
      <c r="B436">
        <v>5019.59405846786</v>
      </c>
      <c r="C436">
        <v>5019.59405846786</v>
      </c>
      <c r="D436">
        <v>616.204329097744</v>
      </c>
      <c r="E436">
        <v>125.990773347774</v>
      </c>
    </row>
    <row r="437" spans="1:5">
      <c r="A437">
        <v>435</v>
      </c>
      <c r="B437">
        <v>5019.59405846786</v>
      </c>
      <c r="C437">
        <v>5019.59405846786</v>
      </c>
      <c r="D437">
        <v>616.187242247815</v>
      </c>
      <c r="E437">
        <v>125.973686497845</v>
      </c>
    </row>
    <row r="438" spans="1:5">
      <c r="A438">
        <v>436</v>
      </c>
      <c r="B438">
        <v>5019.59405846786</v>
      </c>
      <c r="C438">
        <v>5019.59405846786</v>
      </c>
      <c r="D438">
        <v>616.178560243719</v>
      </c>
      <c r="E438">
        <v>125.965004493748</v>
      </c>
    </row>
    <row r="439" spans="1:5">
      <c r="A439">
        <v>437</v>
      </c>
      <c r="B439">
        <v>5019.59405846786</v>
      </c>
      <c r="C439">
        <v>5019.59405846786</v>
      </c>
      <c r="D439">
        <v>616.186447588082</v>
      </c>
      <c r="E439">
        <v>125.972891838113</v>
      </c>
    </row>
    <row r="440" spans="1:5">
      <c r="A440">
        <v>438</v>
      </c>
      <c r="B440">
        <v>5019.59405846786</v>
      </c>
      <c r="C440">
        <v>5019.59405846786</v>
      </c>
      <c r="D440">
        <v>616.16896757478</v>
      </c>
      <c r="E440">
        <v>125.955411824809</v>
      </c>
    </row>
    <row r="441" spans="1:5">
      <c r="A441">
        <v>439</v>
      </c>
      <c r="B441">
        <v>5019.59405846786</v>
      </c>
      <c r="C441">
        <v>5019.59405846786</v>
      </c>
      <c r="D441">
        <v>616.18500927004</v>
      </c>
      <c r="E441">
        <v>125.97145352007</v>
      </c>
    </row>
    <row r="442" spans="1:5">
      <c r="A442">
        <v>440</v>
      </c>
      <c r="B442">
        <v>5019.59405846786</v>
      </c>
      <c r="C442">
        <v>5019.59405846786</v>
      </c>
      <c r="D442">
        <v>616.165837923202</v>
      </c>
      <c r="E442">
        <v>125.952282173232</v>
      </c>
    </row>
    <row r="443" spans="1:5">
      <c r="A443">
        <v>441</v>
      </c>
      <c r="B443">
        <v>5019.59405846786</v>
      </c>
      <c r="C443">
        <v>5019.59405846786</v>
      </c>
      <c r="D443">
        <v>616.18384183328</v>
      </c>
      <c r="E443">
        <v>125.970286083309</v>
      </c>
    </row>
    <row r="444" spans="1:5">
      <c r="A444">
        <v>442</v>
      </c>
      <c r="B444">
        <v>5019.59405846786</v>
      </c>
      <c r="C444">
        <v>5019.59405846786</v>
      </c>
      <c r="D444">
        <v>616.13831779426</v>
      </c>
      <c r="E444">
        <v>125.924762044289</v>
      </c>
    </row>
    <row r="445" spans="1:5">
      <c r="A445">
        <v>443</v>
      </c>
      <c r="B445">
        <v>5019.59405846786</v>
      </c>
      <c r="C445">
        <v>5019.59405846786</v>
      </c>
      <c r="D445">
        <v>616.152566808562</v>
      </c>
      <c r="E445">
        <v>125.939011058591</v>
      </c>
    </row>
    <row r="446" spans="1:5">
      <c r="A446">
        <v>444</v>
      </c>
      <c r="B446">
        <v>5019.59405846786</v>
      </c>
      <c r="C446">
        <v>5019.59405846786</v>
      </c>
      <c r="D446">
        <v>616.144524499473</v>
      </c>
      <c r="E446">
        <v>125.930968749503</v>
      </c>
    </row>
    <row r="447" spans="1:5">
      <c r="A447">
        <v>445</v>
      </c>
      <c r="B447">
        <v>5019.59405846786</v>
      </c>
      <c r="C447">
        <v>5019.59405846786</v>
      </c>
      <c r="D447">
        <v>616.14811243109</v>
      </c>
      <c r="E447">
        <v>125.934556681121</v>
      </c>
    </row>
    <row r="448" spans="1:5">
      <c r="A448">
        <v>446</v>
      </c>
      <c r="B448">
        <v>5019.59405846786</v>
      </c>
      <c r="C448">
        <v>5019.59405846786</v>
      </c>
      <c r="D448">
        <v>616.163939414856</v>
      </c>
      <c r="E448">
        <v>125.950383664885</v>
      </c>
    </row>
    <row r="449" spans="1:5">
      <c r="A449">
        <v>447</v>
      </c>
      <c r="B449">
        <v>5019.59405846786</v>
      </c>
      <c r="C449">
        <v>5019.59405846786</v>
      </c>
      <c r="D449">
        <v>616.144157463282</v>
      </c>
      <c r="E449">
        <v>125.930601713312</v>
      </c>
    </row>
    <row r="450" spans="1:5">
      <c r="A450">
        <v>448</v>
      </c>
      <c r="B450">
        <v>5019.59405846786</v>
      </c>
      <c r="C450">
        <v>5019.59405846786</v>
      </c>
      <c r="D450">
        <v>616.140366050106</v>
      </c>
      <c r="E450">
        <v>125.926810300135</v>
      </c>
    </row>
    <row r="451" spans="1:5">
      <c r="A451">
        <v>449</v>
      </c>
      <c r="B451">
        <v>5019.59405846786</v>
      </c>
      <c r="C451">
        <v>5019.59405846786</v>
      </c>
      <c r="D451">
        <v>616.156950628083</v>
      </c>
      <c r="E451">
        <v>125.943394878113</v>
      </c>
    </row>
    <row r="452" spans="1:5">
      <c r="A452">
        <v>450</v>
      </c>
      <c r="B452">
        <v>5019.59405846786</v>
      </c>
      <c r="C452">
        <v>5019.59405846786</v>
      </c>
      <c r="D452">
        <v>616.124518187723</v>
      </c>
      <c r="E452">
        <v>125.910962437753</v>
      </c>
    </row>
    <row r="453" spans="1:5">
      <c r="A453">
        <v>451</v>
      </c>
      <c r="B453">
        <v>5019.59405846786</v>
      </c>
      <c r="C453">
        <v>5019.59405846786</v>
      </c>
      <c r="D453">
        <v>616.07017073885</v>
      </c>
      <c r="E453">
        <v>125.856614988881</v>
      </c>
    </row>
    <row r="454" spans="1:5">
      <c r="A454">
        <v>452</v>
      </c>
      <c r="B454">
        <v>5019.59405846786</v>
      </c>
      <c r="C454">
        <v>5019.59405846786</v>
      </c>
      <c r="D454">
        <v>616.055672308154</v>
      </c>
      <c r="E454">
        <v>125.842116558184</v>
      </c>
    </row>
    <row r="455" spans="1:5">
      <c r="A455">
        <v>453</v>
      </c>
      <c r="B455">
        <v>5019.59405846786</v>
      </c>
      <c r="C455">
        <v>5019.59405846786</v>
      </c>
      <c r="D455">
        <v>616.060871233787</v>
      </c>
      <c r="E455">
        <v>125.847315483817</v>
      </c>
    </row>
    <row r="456" spans="1:5">
      <c r="A456">
        <v>454</v>
      </c>
      <c r="B456">
        <v>5019.59405846786</v>
      </c>
      <c r="C456">
        <v>5019.59405846786</v>
      </c>
      <c r="D456">
        <v>616.075487925124</v>
      </c>
      <c r="E456">
        <v>125.861932175154</v>
      </c>
    </row>
    <row r="457" spans="1:5">
      <c r="A457">
        <v>455</v>
      </c>
      <c r="B457">
        <v>5019.59405846786</v>
      </c>
      <c r="C457">
        <v>5019.59405846786</v>
      </c>
      <c r="D457">
        <v>616.082514154932</v>
      </c>
      <c r="E457">
        <v>125.868958404962</v>
      </c>
    </row>
    <row r="458" spans="1:5">
      <c r="A458">
        <v>456</v>
      </c>
      <c r="B458">
        <v>5019.59405846786</v>
      </c>
      <c r="C458">
        <v>5019.59405846786</v>
      </c>
      <c r="D458">
        <v>616.092716668544</v>
      </c>
      <c r="E458">
        <v>125.879160918575</v>
      </c>
    </row>
    <row r="459" spans="1:5">
      <c r="A459">
        <v>457</v>
      </c>
      <c r="B459">
        <v>5019.59405846786</v>
      </c>
      <c r="C459">
        <v>5019.59405846786</v>
      </c>
      <c r="D459">
        <v>616.058005536373</v>
      </c>
      <c r="E459">
        <v>125.844449786402</v>
      </c>
    </row>
    <row r="460" spans="1:5">
      <c r="A460">
        <v>458</v>
      </c>
      <c r="B460">
        <v>5019.59405846786</v>
      </c>
      <c r="C460">
        <v>5019.59405846786</v>
      </c>
      <c r="D460">
        <v>616.076969816561</v>
      </c>
      <c r="E460">
        <v>125.86341406659</v>
      </c>
    </row>
    <row r="461" spans="1:5">
      <c r="A461">
        <v>459</v>
      </c>
      <c r="B461">
        <v>5019.59405846786</v>
      </c>
      <c r="C461">
        <v>5019.59405846786</v>
      </c>
      <c r="D461">
        <v>616.051506235839</v>
      </c>
      <c r="E461">
        <v>125.837950485868</v>
      </c>
    </row>
    <row r="462" spans="1:5">
      <c r="A462">
        <v>460</v>
      </c>
      <c r="B462">
        <v>5019.59405846786</v>
      </c>
      <c r="C462">
        <v>5019.59405846786</v>
      </c>
      <c r="D462">
        <v>616.049701542707</v>
      </c>
      <c r="E462">
        <v>125.836145792736</v>
      </c>
    </row>
    <row r="463" spans="1:5">
      <c r="A463">
        <v>461</v>
      </c>
      <c r="B463">
        <v>5019.59405846786</v>
      </c>
      <c r="C463">
        <v>5019.59405846786</v>
      </c>
      <c r="D463">
        <v>616.001625641758</v>
      </c>
      <c r="E463">
        <v>125.788069891787</v>
      </c>
    </row>
    <row r="464" spans="1:5">
      <c r="A464">
        <v>462</v>
      </c>
      <c r="B464">
        <v>5019.59405846786</v>
      </c>
      <c r="C464">
        <v>5019.59405846786</v>
      </c>
      <c r="D464">
        <v>616.061162767674</v>
      </c>
      <c r="E464">
        <v>125.847607017704</v>
      </c>
    </row>
    <row r="465" spans="1:5">
      <c r="A465">
        <v>463</v>
      </c>
      <c r="B465">
        <v>5019.59405846786</v>
      </c>
      <c r="C465">
        <v>5019.59405846786</v>
      </c>
      <c r="D465">
        <v>616.07074581</v>
      </c>
      <c r="E465">
        <v>125.857190060029</v>
      </c>
    </row>
    <row r="466" spans="1:5">
      <c r="A466">
        <v>464</v>
      </c>
      <c r="B466">
        <v>5019.59405846786</v>
      </c>
      <c r="C466">
        <v>5019.59405846786</v>
      </c>
      <c r="D466">
        <v>616.058979737606</v>
      </c>
      <c r="E466">
        <v>125.845423987635</v>
      </c>
    </row>
    <row r="467" spans="1:5">
      <c r="A467">
        <v>465</v>
      </c>
      <c r="B467">
        <v>5019.59405846786</v>
      </c>
      <c r="C467">
        <v>5019.59405846786</v>
      </c>
      <c r="D467">
        <v>616.074025060585</v>
      </c>
      <c r="E467">
        <v>125.860469310614</v>
      </c>
    </row>
    <row r="468" spans="1:5">
      <c r="A468">
        <v>466</v>
      </c>
      <c r="B468">
        <v>5019.59405846786</v>
      </c>
      <c r="C468">
        <v>5019.59405846786</v>
      </c>
      <c r="D468">
        <v>616.076764172588</v>
      </c>
      <c r="E468">
        <v>125.863208422617</v>
      </c>
    </row>
    <row r="469" spans="1:5">
      <c r="A469">
        <v>467</v>
      </c>
      <c r="B469">
        <v>5019.59405846786</v>
      </c>
      <c r="C469">
        <v>5019.59405846786</v>
      </c>
      <c r="D469">
        <v>616.112143586437</v>
      </c>
      <c r="E469">
        <v>125.898587836467</v>
      </c>
    </row>
    <row r="470" spans="1:5">
      <c r="A470">
        <v>468</v>
      </c>
      <c r="B470">
        <v>5019.59405846786</v>
      </c>
      <c r="C470">
        <v>5019.59405846786</v>
      </c>
      <c r="D470">
        <v>616.131112649283</v>
      </c>
      <c r="E470">
        <v>125.917556899312</v>
      </c>
    </row>
    <row r="471" spans="1:5">
      <c r="A471">
        <v>469</v>
      </c>
      <c r="B471">
        <v>5019.59405846786</v>
      </c>
      <c r="C471">
        <v>5019.59405846786</v>
      </c>
      <c r="D471">
        <v>616.100617677905</v>
      </c>
      <c r="E471">
        <v>125.887061927935</v>
      </c>
    </row>
    <row r="472" spans="1:5">
      <c r="A472">
        <v>470</v>
      </c>
      <c r="B472">
        <v>5019.59405846786</v>
      </c>
      <c r="C472">
        <v>5019.59405846786</v>
      </c>
      <c r="D472">
        <v>616.130918462316</v>
      </c>
      <c r="E472">
        <v>125.917362712345</v>
      </c>
    </row>
    <row r="473" spans="1:5">
      <c r="A473">
        <v>471</v>
      </c>
      <c r="B473">
        <v>5019.59405846786</v>
      </c>
      <c r="C473">
        <v>5019.59405846786</v>
      </c>
      <c r="D473">
        <v>616.109426661879</v>
      </c>
      <c r="E473">
        <v>125.895870911909</v>
      </c>
    </row>
    <row r="474" spans="1:5">
      <c r="A474">
        <v>472</v>
      </c>
      <c r="B474">
        <v>5019.59405846786</v>
      </c>
      <c r="C474">
        <v>5019.59405846786</v>
      </c>
      <c r="D474">
        <v>616.105209463532</v>
      </c>
      <c r="E474">
        <v>125.891653713561</v>
      </c>
    </row>
    <row r="475" spans="1:5">
      <c r="A475">
        <v>473</v>
      </c>
      <c r="B475">
        <v>5019.59405846786</v>
      </c>
      <c r="C475">
        <v>5019.59405846786</v>
      </c>
      <c r="D475">
        <v>616.102727545497</v>
      </c>
      <c r="E475">
        <v>125.889171795527</v>
      </c>
    </row>
    <row r="476" spans="1:5">
      <c r="A476">
        <v>474</v>
      </c>
      <c r="B476">
        <v>5019.59405846786</v>
      </c>
      <c r="C476">
        <v>5019.59405846786</v>
      </c>
      <c r="D476">
        <v>616.121497262183</v>
      </c>
      <c r="E476">
        <v>125.907941512212</v>
      </c>
    </row>
    <row r="477" spans="1:5">
      <c r="A477">
        <v>475</v>
      </c>
      <c r="B477">
        <v>5019.59405846786</v>
      </c>
      <c r="C477">
        <v>5019.59405846786</v>
      </c>
      <c r="D477">
        <v>616.085025898299</v>
      </c>
      <c r="E477">
        <v>125.871470148329</v>
      </c>
    </row>
    <row r="478" spans="1:5">
      <c r="A478">
        <v>476</v>
      </c>
      <c r="B478">
        <v>5019.59405846786</v>
      </c>
      <c r="C478">
        <v>5019.59405846786</v>
      </c>
      <c r="D478">
        <v>616.15376218208</v>
      </c>
      <c r="E478">
        <v>125.940206432108</v>
      </c>
    </row>
    <row r="479" spans="1:5">
      <c r="A479">
        <v>477</v>
      </c>
      <c r="B479">
        <v>5019.59405846786</v>
      </c>
      <c r="C479">
        <v>5019.59405846786</v>
      </c>
      <c r="D479">
        <v>616.095149187613</v>
      </c>
      <c r="E479">
        <v>125.881593437642</v>
      </c>
    </row>
    <row r="480" spans="1:5">
      <c r="A480">
        <v>478</v>
      </c>
      <c r="B480">
        <v>5019.59405846786</v>
      </c>
      <c r="C480">
        <v>5019.59405846786</v>
      </c>
      <c r="D480">
        <v>616.118799580447</v>
      </c>
      <c r="E480">
        <v>125.905243830476</v>
      </c>
    </row>
    <row r="481" spans="1:5">
      <c r="A481">
        <v>479</v>
      </c>
      <c r="B481">
        <v>5019.59405846786</v>
      </c>
      <c r="C481">
        <v>5019.59405846786</v>
      </c>
      <c r="D481">
        <v>616.118109456923</v>
      </c>
      <c r="E481">
        <v>125.904553706954</v>
      </c>
    </row>
    <row r="482" spans="1:5">
      <c r="A482">
        <v>480</v>
      </c>
      <c r="B482">
        <v>5019.59405846786</v>
      </c>
      <c r="C482">
        <v>5019.59405846786</v>
      </c>
      <c r="D482">
        <v>616.087798976161</v>
      </c>
      <c r="E482">
        <v>125.874243226191</v>
      </c>
    </row>
    <row r="483" spans="1:5">
      <c r="A483">
        <v>481</v>
      </c>
      <c r="B483">
        <v>5019.59405846786</v>
      </c>
      <c r="C483">
        <v>5019.59405846786</v>
      </c>
      <c r="D483">
        <v>616.126044092537</v>
      </c>
      <c r="E483">
        <v>125.912488342567</v>
      </c>
    </row>
    <row r="484" spans="1:5">
      <c r="A484">
        <v>482</v>
      </c>
      <c r="B484">
        <v>5019.59405846786</v>
      </c>
      <c r="C484">
        <v>5019.59405846786</v>
      </c>
      <c r="D484">
        <v>616.079535381601</v>
      </c>
      <c r="E484">
        <v>125.865979631631</v>
      </c>
    </row>
    <row r="485" spans="1:5">
      <c r="A485">
        <v>483</v>
      </c>
      <c r="B485">
        <v>5019.59405846786</v>
      </c>
      <c r="C485">
        <v>5019.59405846786</v>
      </c>
      <c r="D485">
        <v>616.086365983627</v>
      </c>
      <c r="E485">
        <v>125.872810233656</v>
      </c>
    </row>
    <row r="486" spans="1:5">
      <c r="A486">
        <v>484</v>
      </c>
      <c r="B486">
        <v>5019.59405846786</v>
      </c>
      <c r="C486">
        <v>5019.59405846786</v>
      </c>
      <c r="D486">
        <v>616.100916804178</v>
      </c>
      <c r="E486">
        <v>125.887361054208</v>
      </c>
    </row>
    <row r="487" spans="1:5">
      <c r="A487">
        <v>485</v>
      </c>
      <c r="B487">
        <v>5019.59405846786</v>
      </c>
      <c r="C487">
        <v>5019.59405846786</v>
      </c>
      <c r="D487">
        <v>616.069581268663</v>
      </c>
      <c r="E487">
        <v>125.856025518693</v>
      </c>
    </row>
    <row r="488" spans="1:5">
      <c r="A488">
        <v>486</v>
      </c>
      <c r="B488">
        <v>5019.59405846786</v>
      </c>
      <c r="C488">
        <v>5019.59405846786</v>
      </c>
      <c r="D488">
        <v>616.093429166967</v>
      </c>
      <c r="E488">
        <v>125.879873416996</v>
      </c>
    </row>
    <row r="489" spans="1:5">
      <c r="A489">
        <v>487</v>
      </c>
      <c r="B489">
        <v>5019.59405846786</v>
      </c>
      <c r="C489">
        <v>5019.59405846786</v>
      </c>
      <c r="D489">
        <v>616.094921390888</v>
      </c>
      <c r="E489">
        <v>125.881365640918</v>
      </c>
    </row>
    <row r="490" spans="1:5">
      <c r="A490">
        <v>488</v>
      </c>
      <c r="B490">
        <v>5019.59405846786</v>
      </c>
      <c r="C490">
        <v>5019.59405846786</v>
      </c>
      <c r="D490">
        <v>616.111066564977</v>
      </c>
      <c r="E490">
        <v>125.897510815007</v>
      </c>
    </row>
    <row r="491" spans="1:5">
      <c r="A491">
        <v>489</v>
      </c>
      <c r="B491">
        <v>5019.59405846786</v>
      </c>
      <c r="C491">
        <v>5019.59405846786</v>
      </c>
      <c r="D491">
        <v>616.09008204551</v>
      </c>
      <c r="E491">
        <v>125.876526295539</v>
      </c>
    </row>
    <row r="492" spans="1:5">
      <c r="A492">
        <v>490</v>
      </c>
      <c r="B492">
        <v>5019.59405846786</v>
      </c>
      <c r="C492">
        <v>5019.59405846786</v>
      </c>
      <c r="D492">
        <v>616.094343537097</v>
      </c>
      <c r="E492">
        <v>125.880787787127</v>
      </c>
    </row>
    <row r="493" spans="1:5">
      <c r="A493">
        <v>491</v>
      </c>
      <c r="B493">
        <v>5019.59405846786</v>
      </c>
      <c r="C493">
        <v>5019.59405846786</v>
      </c>
      <c r="D493">
        <v>616.077065219124</v>
      </c>
      <c r="E493">
        <v>125.863509469154</v>
      </c>
    </row>
    <row r="494" spans="1:5">
      <c r="A494">
        <v>492</v>
      </c>
      <c r="B494">
        <v>5019.59405846786</v>
      </c>
      <c r="C494">
        <v>5019.59405846786</v>
      </c>
      <c r="D494">
        <v>616.054273074298</v>
      </c>
      <c r="E494">
        <v>125.840717324328</v>
      </c>
    </row>
    <row r="495" spans="1:5">
      <c r="A495">
        <v>493</v>
      </c>
      <c r="B495">
        <v>5019.59405846786</v>
      </c>
      <c r="C495">
        <v>5019.59405846786</v>
      </c>
      <c r="D495">
        <v>616.091700788005</v>
      </c>
      <c r="E495">
        <v>125.878145038035</v>
      </c>
    </row>
    <row r="496" spans="1:5">
      <c r="A496">
        <v>494</v>
      </c>
      <c r="B496">
        <v>5019.59405846786</v>
      </c>
      <c r="C496">
        <v>5019.59405846786</v>
      </c>
      <c r="D496">
        <v>616.080430248975</v>
      </c>
      <c r="E496">
        <v>125.866874499005</v>
      </c>
    </row>
    <row r="497" spans="1:5">
      <c r="A497">
        <v>495</v>
      </c>
      <c r="B497">
        <v>5019.59405846786</v>
      </c>
      <c r="C497">
        <v>5019.59405846786</v>
      </c>
      <c r="D497">
        <v>616.089864530975</v>
      </c>
      <c r="E497">
        <v>125.876308781005</v>
      </c>
    </row>
    <row r="498" spans="1:5">
      <c r="A498">
        <v>496</v>
      </c>
      <c r="B498">
        <v>5019.59405846786</v>
      </c>
      <c r="C498">
        <v>5019.59405846786</v>
      </c>
      <c r="D498">
        <v>616.143077130228</v>
      </c>
      <c r="E498">
        <v>125.929521380258</v>
      </c>
    </row>
    <row r="499" spans="1:5">
      <c r="A499">
        <v>497</v>
      </c>
      <c r="B499">
        <v>5019.59405846786</v>
      </c>
      <c r="C499">
        <v>5019.59405846786</v>
      </c>
      <c r="D499">
        <v>616.093692194286</v>
      </c>
      <c r="E499">
        <v>125.880136444316</v>
      </c>
    </row>
    <row r="500" spans="1:5">
      <c r="A500">
        <v>498</v>
      </c>
      <c r="B500">
        <v>5019.59405846786</v>
      </c>
      <c r="C500">
        <v>5019.59405846786</v>
      </c>
      <c r="D500">
        <v>616.096204027211</v>
      </c>
      <c r="E500">
        <v>125.882648277239</v>
      </c>
    </row>
    <row r="501" spans="1:5">
      <c r="A501">
        <v>499</v>
      </c>
      <c r="B501">
        <v>5019.59405846786</v>
      </c>
      <c r="C501">
        <v>5019.59405846786</v>
      </c>
      <c r="D501">
        <v>616.081802575689</v>
      </c>
      <c r="E501">
        <v>125.868246825719</v>
      </c>
    </row>
    <row r="502" spans="1:5">
      <c r="A502">
        <v>500</v>
      </c>
      <c r="B502">
        <v>5019.59405846786</v>
      </c>
      <c r="C502">
        <v>5019.59405846786</v>
      </c>
      <c r="D502">
        <v>616.105947603751</v>
      </c>
      <c r="E502">
        <v>125.892391853782</v>
      </c>
    </row>
    <row r="503" spans="1:5">
      <c r="A503">
        <v>501</v>
      </c>
      <c r="B503">
        <v>5019.59405846786</v>
      </c>
      <c r="C503">
        <v>5019.59405846786</v>
      </c>
      <c r="D503">
        <v>616.087838837972</v>
      </c>
      <c r="E503">
        <v>125.874283088002</v>
      </c>
    </row>
    <row r="504" spans="1:5">
      <c r="A504">
        <v>502</v>
      </c>
      <c r="B504">
        <v>5019.59405846786</v>
      </c>
      <c r="C504">
        <v>5019.59405846786</v>
      </c>
      <c r="D504">
        <v>616.112383627442</v>
      </c>
      <c r="E504">
        <v>125.898827877472</v>
      </c>
    </row>
    <row r="505" spans="1:5">
      <c r="A505">
        <v>503</v>
      </c>
      <c r="B505">
        <v>5019.59405846786</v>
      </c>
      <c r="C505">
        <v>5019.59405846786</v>
      </c>
      <c r="D505">
        <v>616.095706677407</v>
      </c>
      <c r="E505">
        <v>125.882150927437</v>
      </c>
    </row>
    <row r="506" spans="1:5">
      <c r="A506">
        <v>504</v>
      </c>
      <c r="B506">
        <v>5019.59405846786</v>
      </c>
      <c r="C506">
        <v>5019.59405846786</v>
      </c>
      <c r="D506">
        <v>616.112197229929</v>
      </c>
      <c r="E506">
        <v>125.898641479959</v>
      </c>
    </row>
    <row r="507" spans="1:5">
      <c r="A507">
        <v>505</v>
      </c>
      <c r="B507">
        <v>5019.59405846786</v>
      </c>
      <c r="C507">
        <v>5019.59405846786</v>
      </c>
      <c r="D507">
        <v>616.109860529361</v>
      </c>
      <c r="E507">
        <v>125.896304779392</v>
      </c>
    </row>
    <row r="508" spans="1:5">
      <c r="A508">
        <v>506</v>
      </c>
      <c r="B508">
        <v>5019.59405846786</v>
      </c>
      <c r="C508">
        <v>5019.59405846786</v>
      </c>
      <c r="D508">
        <v>616.097673716698</v>
      </c>
      <c r="E508">
        <v>125.884117966728</v>
      </c>
    </row>
    <row r="509" spans="1:5">
      <c r="A509">
        <v>507</v>
      </c>
      <c r="B509">
        <v>5019.59405846786</v>
      </c>
      <c r="C509">
        <v>5019.59405846786</v>
      </c>
      <c r="D509">
        <v>616.10403074684</v>
      </c>
      <c r="E509">
        <v>125.890474996869</v>
      </c>
    </row>
    <row r="510" spans="1:5">
      <c r="A510">
        <v>508</v>
      </c>
      <c r="B510">
        <v>5019.59405846786</v>
      </c>
      <c r="C510">
        <v>5019.59405846786</v>
      </c>
      <c r="D510">
        <v>616.091268842326</v>
      </c>
      <c r="E510">
        <v>125.877713092355</v>
      </c>
    </row>
    <row r="511" spans="1:5">
      <c r="A511">
        <v>509</v>
      </c>
      <c r="B511">
        <v>5019.59405846786</v>
      </c>
      <c r="C511">
        <v>5019.59405846786</v>
      </c>
      <c r="D511">
        <v>616.115057110539</v>
      </c>
      <c r="E511">
        <v>125.901501360568</v>
      </c>
    </row>
    <row r="512" spans="1:5">
      <c r="A512">
        <v>510</v>
      </c>
      <c r="B512">
        <v>5019.59405846786</v>
      </c>
      <c r="C512">
        <v>5019.59405846786</v>
      </c>
      <c r="D512">
        <v>616.093382889233</v>
      </c>
      <c r="E512">
        <v>125.879827139263</v>
      </c>
    </row>
    <row r="513" spans="1:5">
      <c r="A513">
        <v>511</v>
      </c>
      <c r="B513">
        <v>5019.59405846786</v>
      </c>
      <c r="C513">
        <v>5019.59405846786</v>
      </c>
      <c r="D513">
        <v>616.088263824156</v>
      </c>
      <c r="E513">
        <v>125.874708074186</v>
      </c>
    </row>
    <row r="514" spans="1:5">
      <c r="A514">
        <v>512</v>
      </c>
      <c r="B514">
        <v>5019.59405846786</v>
      </c>
      <c r="C514">
        <v>5019.59405846786</v>
      </c>
      <c r="D514">
        <v>616.087608934675</v>
      </c>
      <c r="E514">
        <v>125.874053184705</v>
      </c>
    </row>
    <row r="515" spans="1:5">
      <c r="A515">
        <v>513</v>
      </c>
      <c r="B515">
        <v>5019.59405846786</v>
      </c>
      <c r="C515">
        <v>5019.59405846786</v>
      </c>
      <c r="D515">
        <v>616.115927783608</v>
      </c>
      <c r="E515">
        <v>125.902372033637</v>
      </c>
    </row>
    <row r="516" spans="1:5">
      <c r="A516">
        <v>514</v>
      </c>
      <c r="B516">
        <v>5019.59405846786</v>
      </c>
      <c r="C516">
        <v>5019.59405846786</v>
      </c>
      <c r="D516">
        <v>616.118907732556</v>
      </c>
      <c r="E516">
        <v>125.905351982586</v>
      </c>
    </row>
    <row r="517" spans="1:5">
      <c r="A517">
        <v>515</v>
      </c>
      <c r="B517">
        <v>5019.59405846786</v>
      </c>
      <c r="C517">
        <v>5019.59405846786</v>
      </c>
      <c r="D517">
        <v>616.115305768913</v>
      </c>
      <c r="E517">
        <v>125.901750018943</v>
      </c>
    </row>
    <row r="518" spans="1:5">
      <c r="A518">
        <v>516</v>
      </c>
      <c r="B518">
        <v>5019.59405846786</v>
      </c>
      <c r="C518">
        <v>5019.59405846786</v>
      </c>
      <c r="D518">
        <v>616.106426863517</v>
      </c>
      <c r="E518">
        <v>125.892871113547</v>
      </c>
    </row>
    <row r="519" spans="1:5">
      <c r="A519">
        <v>517</v>
      </c>
      <c r="B519">
        <v>5019.59405846786</v>
      </c>
      <c r="C519">
        <v>5019.59405846786</v>
      </c>
      <c r="D519">
        <v>616.105175245558</v>
      </c>
      <c r="E519">
        <v>125.891619495587</v>
      </c>
    </row>
    <row r="520" spans="1:5">
      <c r="A520">
        <v>518</v>
      </c>
      <c r="B520">
        <v>5019.59405846786</v>
      </c>
      <c r="C520">
        <v>5019.59405846786</v>
      </c>
      <c r="D520">
        <v>616.106897091626</v>
      </c>
      <c r="E520">
        <v>125.893341341656</v>
      </c>
    </row>
    <row r="521" spans="1:5">
      <c r="A521">
        <v>519</v>
      </c>
      <c r="B521">
        <v>5019.59405846786</v>
      </c>
      <c r="C521">
        <v>5019.59405846786</v>
      </c>
      <c r="D521">
        <v>616.114833678294</v>
      </c>
      <c r="E521">
        <v>125.901277928324</v>
      </c>
    </row>
    <row r="522" spans="1:5">
      <c r="A522">
        <v>520</v>
      </c>
      <c r="B522">
        <v>5019.59405846786</v>
      </c>
      <c r="C522">
        <v>5019.59405846786</v>
      </c>
      <c r="D522">
        <v>616.11116696317</v>
      </c>
      <c r="E522">
        <v>125.8976112132</v>
      </c>
    </row>
    <row r="523" spans="1:5">
      <c r="A523">
        <v>521</v>
      </c>
      <c r="B523">
        <v>5019.59405846786</v>
      </c>
      <c r="C523">
        <v>5019.59405846786</v>
      </c>
      <c r="D523">
        <v>616.112032173582</v>
      </c>
      <c r="E523">
        <v>125.898476423612</v>
      </c>
    </row>
    <row r="524" spans="1:5">
      <c r="A524">
        <v>522</v>
      </c>
      <c r="B524">
        <v>5019.59405846786</v>
      </c>
      <c r="C524">
        <v>5019.59405846786</v>
      </c>
      <c r="D524">
        <v>616.11689570481</v>
      </c>
      <c r="E524">
        <v>125.90333995484</v>
      </c>
    </row>
    <row r="525" spans="1:5">
      <c r="A525">
        <v>523</v>
      </c>
      <c r="B525">
        <v>5019.59405846786</v>
      </c>
      <c r="C525">
        <v>5019.59405846786</v>
      </c>
      <c r="D525">
        <v>616.109597331444</v>
      </c>
      <c r="E525">
        <v>125.896041581474</v>
      </c>
    </row>
    <row r="526" spans="1:5">
      <c r="A526">
        <v>524</v>
      </c>
      <c r="B526">
        <v>5019.59405846786</v>
      </c>
      <c r="C526">
        <v>5019.59405846786</v>
      </c>
      <c r="D526">
        <v>616.111516940829</v>
      </c>
      <c r="E526">
        <v>125.897961190857</v>
      </c>
    </row>
    <row r="527" spans="1:5">
      <c r="A527">
        <v>525</v>
      </c>
      <c r="B527">
        <v>5019.59405846786</v>
      </c>
      <c r="C527">
        <v>5019.59405846786</v>
      </c>
      <c r="D527">
        <v>616.094538811957</v>
      </c>
      <c r="E527">
        <v>125.880983061987</v>
      </c>
    </row>
    <row r="528" spans="1:5">
      <c r="A528">
        <v>526</v>
      </c>
      <c r="B528">
        <v>5019.59405846786</v>
      </c>
      <c r="C528">
        <v>5019.59405846786</v>
      </c>
      <c r="D528">
        <v>616.108945747591</v>
      </c>
      <c r="E528">
        <v>125.895389997621</v>
      </c>
    </row>
    <row r="529" spans="1:5">
      <c r="A529">
        <v>527</v>
      </c>
      <c r="B529">
        <v>5019.59405846786</v>
      </c>
      <c r="C529">
        <v>5019.59405846786</v>
      </c>
      <c r="D529">
        <v>616.121926516538</v>
      </c>
      <c r="E529">
        <v>125.908370766568</v>
      </c>
    </row>
    <row r="530" spans="1:5">
      <c r="A530">
        <v>528</v>
      </c>
      <c r="B530">
        <v>5019.59405846786</v>
      </c>
      <c r="C530">
        <v>5019.59405846786</v>
      </c>
      <c r="D530">
        <v>616.114240524796</v>
      </c>
      <c r="E530">
        <v>125.900684774825</v>
      </c>
    </row>
    <row r="531" spans="1:5">
      <c r="A531">
        <v>529</v>
      </c>
      <c r="B531">
        <v>5019.59405846786</v>
      </c>
      <c r="C531">
        <v>5019.59405846786</v>
      </c>
      <c r="D531">
        <v>616.103721021167</v>
      </c>
      <c r="E531">
        <v>125.890165271198</v>
      </c>
    </row>
    <row r="532" spans="1:5">
      <c r="A532">
        <v>530</v>
      </c>
      <c r="B532">
        <v>5019.59405846786</v>
      </c>
      <c r="C532">
        <v>5019.59405846786</v>
      </c>
      <c r="D532">
        <v>616.092466493842</v>
      </c>
      <c r="E532">
        <v>125.878910743872</v>
      </c>
    </row>
    <row r="533" spans="1:5">
      <c r="A533">
        <v>531</v>
      </c>
      <c r="B533">
        <v>5019.59405846786</v>
      </c>
      <c r="C533">
        <v>5019.59405846786</v>
      </c>
      <c r="D533">
        <v>616.107721532726</v>
      </c>
      <c r="E533">
        <v>125.894165782756</v>
      </c>
    </row>
    <row r="534" spans="1:5">
      <c r="A534">
        <v>532</v>
      </c>
      <c r="B534">
        <v>5019.59405846786</v>
      </c>
      <c r="C534">
        <v>5019.59405846786</v>
      </c>
      <c r="D534">
        <v>616.093887601571</v>
      </c>
      <c r="E534">
        <v>125.880331851601</v>
      </c>
    </row>
    <row r="535" spans="1:5">
      <c r="A535">
        <v>533</v>
      </c>
      <c r="B535">
        <v>5019.59405846786</v>
      </c>
      <c r="C535">
        <v>5019.59405846786</v>
      </c>
      <c r="D535">
        <v>616.105405285835</v>
      </c>
      <c r="E535">
        <v>125.891849535865</v>
      </c>
    </row>
    <row r="536" spans="1:5">
      <c r="A536">
        <v>534</v>
      </c>
      <c r="B536">
        <v>5019.59405846786</v>
      </c>
      <c r="C536">
        <v>5019.59405846786</v>
      </c>
      <c r="D536">
        <v>616.097712300597</v>
      </c>
      <c r="E536">
        <v>125.884156550627</v>
      </c>
    </row>
    <row r="537" spans="1:5">
      <c r="A537">
        <v>535</v>
      </c>
      <c r="B537">
        <v>5019.59405846786</v>
      </c>
      <c r="C537">
        <v>5019.59405846786</v>
      </c>
      <c r="D537">
        <v>616.122721794252</v>
      </c>
      <c r="E537">
        <v>125.909166044282</v>
      </c>
    </row>
    <row r="538" spans="1:5">
      <c r="A538">
        <v>536</v>
      </c>
      <c r="B538">
        <v>5019.59405846786</v>
      </c>
      <c r="C538">
        <v>5019.59405846786</v>
      </c>
      <c r="D538">
        <v>616.110051617481</v>
      </c>
      <c r="E538">
        <v>125.896495867511</v>
      </c>
    </row>
    <row r="539" spans="1:5">
      <c r="A539">
        <v>537</v>
      </c>
      <c r="B539">
        <v>5019.59405846786</v>
      </c>
      <c r="C539">
        <v>5019.59405846786</v>
      </c>
      <c r="D539">
        <v>616.115323219356</v>
      </c>
      <c r="E539">
        <v>125.901767469386</v>
      </c>
    </row>
    <row r="540" spans="1:5">
      <c r="A540">
        <v>538</v>
      </c>
      <c r="B540">
        <v>5019.59405846786</v>
      </c>
      <c r="C540">
        <v>5019.59405846786</v>
      </c>
      <c r="D540">
        <v>616.093957595275</v>
      </c>
      <c r="E540">
        <v>125.880401845305</v>
      </c>
    </row>
    <row r="541" spans="1:5">
      <c r="A541">
        <v>539</v>
      </c>
      <c r="B541">
        <v>5019.59405846786</v>
      </c>
      <c r="C541">
        <v>5019.59405846786</v>
      </c>
      <c r="D541">
        <v>616.078553916555</v>
      </c>
      <c r="E541">
        <v>125.864998166585</v>
      </c>
    </row>
    <row r="542" spans="1:5">
      <c r="A542">
        <v>540</v>
      </c>
      <c r="B542">
        <v>5019.59405846786</v>
      </c>
      <c r="C542">
        <v>5019.59405846786</v>
      </c>
      <c r="D542">
        <v>616.095515469767</v>
      </c>
      <c r="E542">
        <v>125.881959719797</v>
      </c>
    </row>
    <row r="543" spans="1:5">
      <c r="A543">
        <v>541</v>
      </c>
      <c r="B543">
        <v>5019.59405846786</v>
      </c>
      <c r="C543">
        <v>5019.59405846786</v>
      </c>
      <c r="D543">
        <v>616.098517147017</v>
      </c>
      <c r="E543">
        <v>125.884961397048</v>
      </c>
    </row>
    <row r="544" spans="1:5">
      <c r="A544">
        <v>542</v>
      </c>
      <c r="B544">
        <v>5019.59405846786</v>
      </c>
      <c r="C544">
        <v>5019.59405846786</v>
      </c>
      <c r="D544">
        <v>616.096592066298</v>
      </c>
      <c r="E544">
        <v>125.883036316329</v>
      </c>
    </row>
    <row r="545" spans="1:5">
      <c r="A545">
        <v>543</v>
      </c>
      <c r="B545">
        <v>5019.59405846786</v>
      </c>
      <c r="C545">
        <v>5019.59405846786</v>
      </c>
      <c r="D545">
        <v>616.111733127652</v>
      </c>
      <c r="E545">
        <v>125.898177377681</v>
      </c>
    </row>
    <row r="546" spans="1:5">
      <c r="A546">
        <v>544</v>
      </c>
      <c r="B546">
        <v>5019.59405846786</v>
      </c>
      <c r="C546">
        <v>5019.59405846786</v>
      </c>
      <c r="D546">
        <v>616.093237914802</v>
      </c>
      <c r="E546">
        <v>125.879682164831</v>
      </c>
    </row>
    <row r="547" spans="1:5">
      <c r="A547">
        <v>545</v>
      </c>
      <c r="B547">
        <v>5019.59405846786</v>
      </c>
      <c r="C547">
        <v>5019.59405846786</v>
      </c>
      <c r="D547">
        <v>616.082807652695</v>
      </c>
      <c r="E547">
        <v>125.869251902724</v>
      </c>
    </row>
    <row r="548" spans="1:5">
      <c r="A548">
        <v>546</v>
      </c>
      <c r="B548">
        <v>5019.59405846786</v>
      </c>
      <c r="C548">
        <v>5019.59405846786</v>
      </c>
      <c r="D548">
        <v>616.098730634089</v>
      </c>
      <c r="E548">
        <v>125.88517488412</v>
      </c>
    </row>
    <row r="549" spans="1:5">
      <c r="A549">
        <v>547</v>
      </c>
      <c r="B549">
        <v>5019.59405846786</v>
      </c>
      <c r="C549">
        <v>5019.59405846786</v>
      </c>
      <c r="D549">
        <v>616.090266151975</v>
      </c>
      <c r="E549">
        <v>125.876710402005</v>
      </c>
    </row>
    <row r="550" spans="1:5">
      <c r="A550">
        <v>548</v>
      </c>
      <c r="B550">
        <v>5019.59405846786</v>
      </c>
      <c r="C550">
        <v>5019.59405846786</v>
      </c>
      <c r="D550">
        <v>616.099989622676</v>
      </c>
      <c r="E550">
        <v>125.886433872706</v>
      </c>
    </row>
    <row r="551" spans="1:5">
      <c r="A551">
        <v>549</v>
      </c>
      <c r="B551">
        <v>5019.59405846786</v>
      </c>
      <c r="C551">
        <v>5019.59405846786</v>
      </c>
      <c r="D551">
        <v>616.092546285533</v>
      </c>
      <c r="E551">
        <v>125.878990535562</v>
      </c>
    </row>
    <row r="552" spans="1:5">
      <c r="A552">
        <v>550</v>
      </c>
      <c r="B552">
        <v>5019.59405846786</v>
      </c>
      <c r="C552">
        <v>5019.59405846786</v>
      </c>
      <c r="D552">
        <v>616.091656490517</v>
      </c>
      <c r="E552">
        <v>125.878100740547</v>
      </c>
    </row>
    <row r="553" spans="1:5">
      <c r="A553">
        <v>551</v>
      </c>
      <c r="B553">
        <v>5019.59405846786</v>
      </c>
      <c r="C553">
        <v>5019.59405846786</v>
      </c>
      <c r="D553">
        <v>616.060973233159</v>
      </c>
      <c r="E553">
        <v>125.847417483187</v>
      </c>
    </row>
    <row r="554" spans="1:5">
      <c r="A554">
        <v>552</v>
      </c>
      <c r="B554">
        <v>5019.59405846786</v>
      </c>
      <c r="C554">
        <v>5019.59405846786</v>
      </c>
      <c r="D554">
        <v>616.095995023584</v>
      </c>
      <c r="E554">
        <v>125.882439273615</v>
      </c>
    </row>
    <row r="555" spans="1:5">
      <c r="A555">
        <v>553</v>
      </c>
      <c r="B555">
        <v>5019.59405846786</v>
      </c>
      <c r="C555">
        <v>5019.59405846786</v>
      </c>
      <c r="D555">
        <v>616.104556181619</v>
      </c>
      <c r="E555">
        <v>125.891000431649</v>
      </c>
    </row>
    <row r="556" spans="1:5">
      <c r="A556">
        <v>554</v>
      </c>
      <c r="B556">
        <v>5019.59405846786</v>
      </c>
      <c r="C556">
        <v>5019.59405846786</v>
      </c>
      <c r="D556">
        <v>616.097291321037</v>
      </c>
      <c r="E556">
        <v>125.883735571065</v>
      </c>
    </row>
    <row r="557" spans="1:5">
      <c r="A557">
        <v>555</v>
      </c>
      <c r="B557">
        <v>5019.59405846786</v>
      </c>
      <c r="C557">
        <v>5019.59405846786</v>
      </c>
      <c r="D557">
        <v>616.09038825054</v>
      </c>
      <c r="E557">
        <v>125.87683250057</v>
      </c>
    </row>
    <row r="558" spans="1:5">
      <c r="A558">
        <v>556</v>
      </c>
      <c r="B558">
        <v>5019.59405846786</v>
      </c>
      <c r="C558">
        <v>5019.59405846786</v>
      </c>
      <c r="D558">
        <v>616.085839469206</v>
      </c>
      <c r="E558">
        <v>125.872283719236</v>
      </c>
    </row>
    <row r="559" spans="1:5">
      <c r="A559">
        <v>557</v>
      </c>
      <c r="B559">
        <v>5019.59405846786</v>
      </c>
      <c r="C559">
        <v>5019.59405846786</v>
      </c>
      <c r="D559">
        <v>616.088733445076</v>
      </c>
      <c r="E559">
        <v>125.875177695105</v>
      </c>
    </row>
    <row r="560" spans="1:5">
      <c r="A560">
        <v>558</v>
      </c>
      <c r="B560">
        <v>5019.59405846786</v>
      </c>
      <c r="C560">
        <v>5019.59405846786</v>
      </c>
      <c r="D560">
        <v>616.096029677458</v>
      </c>
      <c r="E560">
        <v>125.882473927489</v>
      </c>
    </row>
    <row r="561" spans="1:5">
      <c r="A561">
        <v>559</v>
      </c>
      <c r="B561">
        <v>5019.59405846786</v>
      </c>
      <c r="C561">
        <v>5019.59405846786</v>
      </c>
      <c r="D561">
        <v>616.094070645931</v>
      </c>
      <c r="E561">
        <v>125.880514895961</v>
      </c>
    </row>
    <row r="562" spans="1:5">
      <c r="A562">
        <v>560</v>
      </c>
      <c r="B562">
        <v>5019.59405846786</v>
      </c>
      <c r="C562">
        <v>5019.59405846786</v>
      </c>
      <c r="D562">
        <v>616.091942171374</v>
      </c>
      <c r="E562">
        <v>125.878386421403</v>
      </c>
    </row>
    <row r="563" spans="1:5">
      <c r="A563">
        <v>561</v>
      </c>
      <c r="B563">
        <v>5019.59405846786</v>
      </c>
      <c r="C563">
        <v>5019.59405846786</v>
      </c>
      <c r="D563">
        <v>616.091501286267</v>
      </c>
      <c r="E563">
        <v>125.877945536296</v>
      </c>
    </row>
    <row r="564" spans="1:5">
      <c r="A564">
        <v>562</v>
      </c>
      <c r="B564">
        <v>5019.59405846786</v>
      </c>
      <c r="C564">
        <v>5019.59405846786</v>
      </c>
      <c r="D564">
        <v>616.10404397049</v>
      </c>
      <c r="E564">
        <v>125.890488220521</v>
      </c>
    </row>
    <row r="565" spans="1:5">
      <c r="A565">
        <v>563</v>
      </c>
      <c r="B565">
        <v>5019.59405846786</v>
      </c>
      <c r="C565">
        <v>5019.59405846786</v>
      </c>
      <c r="D565">
        <v>616.098331552307</v>
      </c>
      <c r="E565">
        <v>125.884775802336</v>
      </c>
    </row>
    <row r="566" spans="1:5">
      <c r="A566">
        <v>564</v>
      </c>
      <c r="B566">
        <v>5019.59405846786</v>
      </c>
      <c r="C566">
        <v>5019.59405846786</v>
      </c>
      <c r="D566">
        <v>616.104771137117</v>
      </c>
      <c r="E566">
        <v>125.891215387147</v>
      </c>
    </row>
    <row r="567" spans="1:5">
      <c r="A567">
        <v>565</v>
      </c>
      <c r="B567">
        <v>5019.59405846786</v>
      </c>
      <c r="C567">
        <v>5019.59405846786</v>
      </c>
      <c r="D567">
        <v>616.104353929311</v>
      </c>
      <c r="E567">
        <v>125.89079817934</v>
      </c>
    </row>
    <row r="568" spans="1:5">
      <c r="A568">
        <v>566</v>
      </c>
      <c r="B568">
        <v>5019.59405846786</v>
      </c>
      <c r="C568">
        <v>5019.59405846786</v>
      </c>
      <c r="D568">
        <v>616.10294508716</v>
      </c>
      <c r="E568">
        <v>125.889389337189</v>
      </c>
    </row>
    <row r="569" spans="1:5">
      <c r="A569">
        <v>567</v>
      </c>
      <c r="B569">
        <v>5019.59405846786</v>
      </c>
      <c r="C569">
        <v>5019.59405846786</v>
      </c>
      <c r="D569">
        <v>616.099445498573</v>
      </c>
      <c r="E569">
        <v>125.885889748602</v>
      </c>
    </row>
    <row r="570" spans="1:5">
      <c r="A570">
        <v>568</v>
      </c>
      <c r="B570">
        <v>5019.59405846786</v>
      </c>
      <c r="C570">
        <v>5019.59405846786</v>
      </c>
      <c r="D570">
        <v>616.101581482815</v>
      </c>
      <c r="E570">
        <v>125.888025732845</v>
      </c>
    </row>
    <row r="571" spans="1:5">
      <c r="A571">
        <v>569</v>
      </c>
      <c r="B571">
        <v>5019.59405846786</v>
      </c>
      <c r="C571">
        <v>5019.59405846786</v>
      </c>
      <c r="D571">
        <v>616.100391836196</v>
      </c>
      <c r="E571">
        <v>125.886836086225</v>
      </c>
    </row>
    <row r="572" spans="1:5">
      <c r="A572">
        <v>570</v>
      </c>
      <c r="B572">
        <v>5019.59405846786</v>
      </c>
      <c r="C572">
        <v>5019.59405846786</v>
      </c>
      <c r="D572">
        <v>616.088044198681</v>
      </c>
      <c r="E572">
        <v>125.874488448711</v>
      </c>
    </row>
    <row r="573" spans="1:5">
      <c r="A573">
        <v>571</v>
      </c>
      <c r="B573">
        <v>5019.59405846786</v>
      </c>
      <c r="C573">
        <v>5019.59405846786</v>
      </c>
      <c r="D573">
        <v>616.091476358579</v>
      </c>
      <c r="E573">
        <v>125.877920608609</v>
      </c>
    </row>
    <row r="574" spans="1:5">
      <c r="A574">
        <v>572</v>
      </c>
      <c r="B574">
        <v>5019.59405846786</v>
      </c>
      <c r="C574">
        <v>5019.59405846786</v>
      </c>
      <c r="D574">
        <v>616.095893016747</v>
      </c>
      <c r="E574">
        <v>125.882337266777</v>
      </c>
    </row>
    <row r="575" spans="1:5">
      <c r="A575">
        <v>573</v>
      </c>
      <c r="B575">
        <v>5019.59405846786</v>
      </c>
      <c r="C575">
        <v>5019.59405846786</v>
      </c>
      <c r="D575">
        <v>616.096390854995</v>
      </c>
      <c r="E575">
        <v>125.882835105024</v>
      </c>
    </row>
    <row r="576" spans="1:5">
      <c r="A576">
        <v>574</v>
      </c>
      <c r="B576">
        <v>5019.59405846786</v>
      </c>
      <c r="C576">
        <v>5019.59405846786</v>
      </c>
      <c r="D576">
        <v>616.093646960136</v>
      </c>
      <c r="E576">
        <v>125.880091210166</v>
      </c>
    </row>
    <row r="577" spans="1:5">
      <c r="A577">
        <v>575</v>
      </c>
      <c r="B577">
        <v>5019.59405846786</v>
      </c>
      <c r="C577">
        <v>5019.59405846786</v>
      </c>
      <c r="D577">
        <v>616.090379868457</v>
      </c>
      <c r="E577">
        <v>125.876824118486</v>
      </c>
    </row>
    <row r="578" spans="1:5">
      <c r="A578">
        <v>576</v>
      </c>
      <c r="B578">
        <v>5019.59405846786</v>
      </c>
      <c r="C578">
        <v>5019.59405846786</v>
      </c>
      <c r="D578">
        <v>616.091284475932</v>
      </c>
      <c r="E578">
        <v>125.877728725963</v>
      </c>
    </row>
    <row r="579" spans="1:5">
      <c r="A579">
        <v>577</v>
      </c>
      <c r="B579">
        <v>5019.59405846786</v>
      </c>
      <c r="C579">
        <v>5019.59405846786</v>
      </c>
      <c r="D579">
        <v>616.0955454049</v>
      </c>
      <c r="E579">
        <v>125.88198965493</v>
      </c>
    </row>
    <row r="580" spans="1:5">
      <c r="A580">
        <v>578</v>
      </c>
      <c r="B580">
        <v>5019.59405846786</v>
      </c>
      <c r="C580">
        <v>5019.59405846786</v>
      </c>
      <c r="D580">
        <v>616.094917411354</v>
      </c>
      <c r="E580">
        <v>125.881361661383</v>
      </c>
    </row>
    <row r="581" spans="1:5">
      <c r="A581">
        <v>579</v>
      </c>
      <c r="B581">
        <v>5019.59405846786</v>
      </c>
      <c r="C581">
        <v>5019.59405846786</v>
      </c>
      <c r="D581">
        <v>616.093903343296</v>
      </c>
      <c r="E581">
        <v>125.880347593327</v>
      </c>
    </row>
    <row r="582" spans="1:5">
      <c r="A582">
        <v>580</v>
      </c>
      <c r="B582">
        <v>5019.59405846786</v>
      </c>
      <c r="C582">
        <v>5019.59405846786</v>
      </c>
      <c r="D582">
        <v>616.097463172278</v>
      </c>
      <c r="E582">
        <v>125.883907422308</v>
      </c>
    </row>
    <row r="583" spans="1:5">
      <c r="A583">
        <v>581</v>
      </c>
      <c r="B583">
        <v>5019.59405846786</v>
      </c>
      <c r="C583">
        <v>5019.59405846786</v>
      </c>
      <c r="D583">
        <v>616.094450940032</v>
      </c>
      <c r="E583">
        <v>125.880895190062</v>
      </c>
    </row>
    <row r="584" spans="1:5">
      <c r="A584">
        <v>582</v>
      </c>
      <c r="B584">
        <v>5019.59405846786</v>
      </c>
      <c r="C584">
        <v>5019.59405846786</v>
      </c>
      <c r="D584">
        <v>616.098489353668</v>
      </c>
      <c r="E584">
        <v>125.884933603697</v>
      </c>
    </row>
    <row r="585" spans="1:5">
      <c r="A585">
        <v>583</v>
      </c>
      <c r="B585">
        <v>5019.59405846786</v>
      </c>
      <c r="C585">
        <v>5019.59405846786</v>
      </c>
      <c r="D585">
        <v>616.095735643625</v>
      </c>
      <c r="E585">
        <v>125.882179893654</v>
      </c>
    </row>
    <row r="586" spans="1:5">
      <c r="A586">
        <v>584</v>
      </c>
      <c r="B586">
        <v>5019.59405846786</v>
      </c>
      <c r="C586">
        <v>5019.59405846786</v>
      </c>
      <c r="D586">
        <v>616.105759231772</v>
      </c>
      <c r="E586">
        <v>125.892203481803</v>
      </c>
    </row>
    <row r="587" spans="1:5">
      <c r="A587">
        <v>585</v>
      </c>
      <c r="B587">
        <v>5019.59405846786</v>
      </c>
      <c r="C587">
        <v>5019.59405846786</v>
      </c>
      <c r="D587">
        <v>616.105236867101</v>
      </c>
      <c r="E587">
        <v>125.891681117132</v>
      </c>
    </row>
    <row r="588" spans="1:5">
      <c r="A588">
        <v>586</v>
      </c>
      <c r="B588">
        <v>5019.59405846786</v>
      </c>
      <c r="C588">
        <v>5019.59405846786</v>
      </c>
      <c r="D588">
        <v>616.101570853076</v>
      </c>
      <c r="E588">
        <v>125.888015103106</v>
      </c>
    </row>
    <row r="589" spans="1:5">
      <c r="A589">
        <v>587</v>
      </c>
      <c r="B589">
        <v>5019.59405846786</v>
      </c>
      <c r="C589">
        <v>5019.59405846786</v>
      </c>
      <c r="D589">
        <v>616.107153560857</v>
      </c>
      <c r="E589">
        <v>125.893597810886</v>
      </c>
    </row>
    <row r="590" spans="1:5">
      <c r="A590">
        <v>588</v>
      </c>
      <c r="B590">
        <v>5019.59405846786</v>
      </c>
      <c r="C590">
        <v>5019.59405846786</v>
      </c>
      <c r="D590">
        <v>616.08898534405</v>
      </c>
      <c r="E590">
        <v>125.875429594079</v>
      </c>
    </row>
    <row r="591" spans="1:5">
      <c r="A591">
        <v>589</v>
      </c>
      <c r="B591">
        <v>5019.59405846786</v>
      </c>
      <c r="C591">
        <v>5019.59405846786</v>
      </c>
      <c r="D591">
        <v>616.101035442322</v>
      </c>
      <c r="E591">
        <v>125.887479692352</v>
      </c>
    </row>
    <row r="592" spans="1:5">
      <c r="A592">
        <v>590</v>
      </c>
      <c r="B592">
        <v>5019.59405846786</v>
      </c>
      <c r="C592">
        <v>5019.59405846786</v>
      </c>
      <c r="D592">
        <v>616.101910917578</v>
      </c>
      <c r="E592">
        <v>125.888355167608</v>
      </c>
    </row>
    <row r="593" spans="1:5">
      <c r="A593">
        <v>591</v>
      </c>
      <c r="B593">
        <v>5019.59405846786</v>
      </c>
      <c r="C593">
        <v>5019.59405846786</v>
      </c>
      <c r="D593">
        <v>616.101495901165</v>
      </c>
      <c r="E593">
        <v>125.887940151193</v>
      </c>
    </row>
    <row r="594" spans="1:5">
      <c r="A594">
        <v>592</v>
      </c>
      <c r="B594">
        <v>5019.59405846786</v>
      </c>
      <c r="C594">
        <v>5019.59405846786</v>
      </c>
      <c r="D594">
        <v>616.109852925737</v>
      </c>
      <c r="E594">
        <v>125.896297175767</v>
      </c>
    </row>
    <row r="595" spans="1:5">
      <c r="A595">
        <v>593</v>
      </c>
      <c r="B595">
        <v>5019.59405846786</v>
      </c>
      <c r="C595">
        <v>5019.59405846786</v>
      </c>
      <c r="D595">
        <v>616.108310743267</v>
      </c>
      <c r="E595">
        <v>125.894754993297</v>
      </c>
    </row>
    <row r="596" spans="1:5">
      <c r="A596">
        <v>594</v>
      </c>
      <c r="B596">
        <v>5019.59405846786</v>
      </c>
      <c r="C596">
        <v>5019.59405846786</v>
      </c>
      <c r="D596">
        <v>616.108349606919</v>
      </c>
      <c r="E596">
        <v>125.894793856948</v>
      </c>
    </row>
    <row r="597" spans="1:5">
      <c r="A597">
        <v>595</v>
      </c>
      <c r="B597">
        <v>5019.59405846786</v>
      </c>
      <c r="C597">
        <v>5019.59405846786</v>
      </c>
      <c r="D597">
        <v>616.114589504523</v>
      </c>
      <c r="E597">
        <v>125.901033754553</v>
      </c>
    </row>
    <row r="598" spans="1:5">
      <c r="A598">
        <v>596</v>
      </c>
      <c r="B598">
        <v>5019.59405846786</v>
      </c>
      <c r="C598">
        <v>5019.59405846786</v>
      </c>
      <c r="D598">
        <v>616.11033195632</v>
      </c>
      <c r="E598">
        <v>125.89677620635</v>
      </c>
    </row>
    <row r="599" spans="1:5">
      <c r="A599">
        <v>597</v>
      </c>
      <c r="B599">
        <v>5019.59405846786</v>
      </c>
      <c r="C599">
        <v>5019.59405846786</v>
      </c>
      <c r="D599">
        <v>616.109379094608</v>
      </c>
      <c r="E599">
        <v>125.895823344638</v>
      </c>
    </row>
    <row r="600" spans="1:5">
      <c r="A600">
        <v>598</v>
      </c>
      <c r="B600">
        <v>5019.59405846786</v>
      </c>
      <c r="C600">
        <v>5019.59405846786</v>
      </c>
      <c r="D600">
        <v>616.115455558638</v>
      </c>
      <c r="E600">
        <v>125.901899808668</v>
      </c>
    </row>
    <row r="601" spans="1:5">
      <c r="A601">
        <v>599</v>
      </c>
      <c r="B601">
        <v>5019.59405846786</v>
      </c>
      <c r="C601">
        <v>5019.59405846786</v>
      </c>
      <c r="D601">
        <v>616.116303143394</v>
      </c>
      <c r="E601">
        <v>125.902747393424</v>
      </c>
    </row>
    <row r="602" spans="1:5">
      <c r="A602">
        <v>600</v>
      </c>
      <c r="B602">
        <v>5019.59405846786</v>
      </c>
      <c r="C602">
        <v>5019.59405846786</v>
      </c>
      <c r="D602">
        <v>616.111375159514</v>
      </c>
      <c r="E602">
        <v>125.897819409545</v>
      </c>
    </row>
    <row r="603" spans="1:5">
      <c r="A603">
        <v>601</v>
      </c>
      <c r="B603">
        <v>5019.59405846786</v>
      </c>
      <c r="C603">
        <v>5019.59405846786</v>
      </c>
      <c r="D603">
        <v>616.110480948355</v>
      </c>
      <c r="E603">
        <v>125.896925198384</v>
      </c>
    </row>
    <row r="604" spans="1:5">
      <c r="A604">
        <v>602</v>
      </c>
      <c r="B604">
        <v>5019.59405846786</v>
      </c>
      <c r="C604">
        <v>5019.59405846786</v>
      </c>
      <c r="D604">
        <v>616.115299253476</v>
      </c>
      <c r="E604">
        <v>125.901743503506</v>
      </c>
    </row>
    <row r="605" spans="1:5">
      <c r="A605">
        <v>603</v>
      </c>
      <c r="B605">
        <v>5019.59405846786</v>
      </c>
      <c r="C605">
        <v>5019.59405846786</v>
      </c>
      <c r="D605">
        <v>616.111072705192</v>
      </c>
      <c r="E605">
        <v>125.897516955222</v>
      </c>
    </row>
    <row r="606" spans="1:5">
      <c r="A606">
        <v>604</v>
      </c>
      <c r="B606">
        <v>5019.59405846786</v>
      </c>
      <c r="C606">
        <v>5019.59405846786</v>
      </c>
      <c r="D606">
        <v>616.11739733891</v>
      </c>
      <c r="E606">
        <v>125.903841588939</v>
      </c>
    </row>
    <row r="607" spans="1:5">
      <c r="A607">
        <v>605</v>
      </c>
      <c r="B607">
        <v>5019.59405846786</v>
      </c>
      <c r="C607">
        <v>5019.59405846786</v>
      </c>
      <c r="D607">
        <v>616.11643541047</v>
      </c>
      <c r="E607">
        <v>125.902879660499</v>
      </c>
    </row>
    <row r="608" spans="1:5">
      <c r="A608">
        <v>606</v>
      </c>
      <c r="B608">
        <v>5019.59405846786</v>
      </c>
      <c r="C608">
        <v>5019.59405846786</v>
      </c>
      <c r="D608">
        <v>616.11399682271</v>
      </c>
      <c r="E608">
        <v>125.900441072739</v>
      </c>
    </row>
    <row r="609" spans="1:5">
      <c r="A609">
        <v>607</v>
      </c>
      <c r="B609">
        <v>5019.59405846786</v>
      </c>
      <c r="C609">
        <v>5019.59405846786</v>
      </c>
      <c r="D609">
        <v>616.118075126836</v>
      </c>
      <c r="E609">
        <v>125.904519376865</v>
      </c>
    </row>
    <row r="610" spans="1:5">
      <c r="A610">
        <v>608</v>
      </c>
      <c r="B610">
        <v>5019.59405846786</v>
      </c>
      <c r="C610">
        <v>5019.59405846786</v>
      </c>
      <c r="D610">
        <v>616.113958472957</v>
      </c>
      <c r="E610">
        <v>125.900402722986</v>
      </c>
    </row>
    <row r="611" spans="1:5">
      <c r="A611">
        <v>609</v>
      </c>
      <c r="B611">
        <v>5019.59405846786</v>
      </c>
      <c r="C611">
        <v>5019.59405846786</v>
      </c>
      <c r="D611">
        <v>616.113789140098</v>
      </c>
      <c r="E611">
        <v>125.900233390126</v>
      </c>
    </row>
    <row r="612" spans="1:5">
      <c r="A612">
        <v>610</v>
      </c>
      <c r="B612">
        <v>5019.59405846786</v>
      </c>
      <c r="C612">
        <v>5019.59405846786</v>
      </c>
      <c r="D612">
        <v>616.110179127317</v>
      </c>
      <c r="E612">
        <v>125.896623377348</v>
      </c>
    </row>
    <row r="613" spans="1:5">
      <c r="A613">
        <v>611</v>
      </c>
      <c r="B613">
        <v>5019.59405846786</v>
      </c>
      <c r="C613">
        <v>5019.59405846786</v>
      </c>
      <c r="D613">
        <v>616.112242171947</v>
      </c>
      <c r="E613">
        <v>125.898686421977</v>
      </c>
    </row>
    <row r="614" spans="1:5">
      <c r="A614">
        <v>612</v>
      </c>
      <c r="B614">
        <v>5019.59405846786</v>
      </c>
      <c r="C614">
        <v>5019.59405846786</v>
      </c>
      <c r="D614">
        <v>616.109087849651</v>
      </c>
      <c r="E614">
        <v>125.89553209968</v>
      </c>
    </row>
    <row r="615" spans="1:5">
      <c r="A615">
        <v>613</v>
      </c>
      <c r="B615">
        <v>5019.59405846786</v>
      </c>
      <c r="C615">
        <v>5019.59405846786</v>
      </c>
      <c r="D615">
        <v>616.11641754249</v>
      </c>
      <c r="E615">
        <v>125.902861792519</v>
      </c>
    </row>
    <row r="616" spans="1:5">
      <c r="A616">
        <v>614</v>
      </c>
      <c r="B616">
        <v>5019.59405846786</v>
      </c>
      <c r="C616">
        <v>5019.59405846786</v>
      </c>
      <c r="D616">
        <v>616.130596873557</v>
      </c>
      <c r="E616">
        <v>125.917041123586</v>
      </c>
    </row>
    <row r="617" spans="1:5">
      <c r="A617">
        <v>615</v>
      </c>
      <c r="B617">
        <v>5019.59405846786</v>
      </c>
      <c r="C617">
        <v>5019.59405846786</v>
      </c>
      <c r="D617">
        <v>616.11937732107</v>
      </c>
      <c r="E617">
        <v>125.9058215711</v>
      </c>
    </row>
    <row r="618" spans="1:5">
      <c r="A618">
        <v>616</v>
      </c>
      <c r="B618">
        <v>5019.59405846786</v>
      </c>
      <c r="C618">
        <v>5019.59405846786</v>
      </c>
      <c r="D618">
        <v>616.108404886815</v>
      </c>
      <c r="E618">
        <v>125.894849136846</v>
      </c>
    </row>
    <row r="619" spans="1:5">
      <c r="A619">
        <v>617</v>
      </c>
      <c r="B619">
        <v>5019.59405846786</v>
      </c>
      <c r="C619">
        <v>5019.59405846786</v>
      </c>
      <c r="D619">
        <v>616.122425373383</v>
      </c>
      <c r="E619">
        <v>125.908869623413</v>
      </c>
    </row>
    <row r="620" spans="1:5">
      <c r="A620">
        <v>618</v>
      </c>
      <c r="B620">
        <v>5019.59405846786</v>
      </c>
      <c r="C620">
        <v>5019.59405846786</v>
      </c>
      <c r="D620">
        <v>616.116389674591</v>
      </c>
      <c r="E620">
        <v>125.902833924621</v>
      </c>
    </row>
    <row r="621" spans="1:5">
      <c r="A621">
        <v>619</v>
      </c>
      <c r="B621">
        <v>5019.59405846786</v>
      </c>
      <c r="C621">
        <v>5019.59405846786</v>
      </c>
      <c r="D621">
        <v>616.116372986051</v>
      </c>
      <c r="E621">
        <v>125.902817236081</v>
      </c>
    </row>
    <row r="622" spans="1:5">
      <c r="A622">
        <v>620</v>
      </c>
      <c r="B622">
        <v>5019.59405846786</v>
      </c>
      <c r="C622">
        <v>5019.59405846786</v>
      </c>
      <c r="D622">
        <v>616.114145795073</v>
      </c>
      <c r="E622">
        <v>125.900590045103</v>
      </c>
    </row>
    <row r="623" spans="1:5">
      <c r="A623">
        <v>621</v>
      </c>
      <c r="B623">
        <v>5019.59405846786</v>
      </c>
      <c r="C623">
        <v>5019.59405846786</v>
      </c>
      <c r="D623">
        <v>616.114006989212</v>
      </c>
      <c r="E623">
        <v>125.90045123924</v>
      </c>
    </row>
    <row r="624" spans="1:5">
      <c r="A624">
        <v>622</v>
      </c>
      <c r="B624">
        <v>5019.59405846786</v>
      </c>
      <c r="C624">
        <v>5019.59405846786</v>
      </c>
      <c r="D624">
        <v>616.11402823668</v>
      </c>
      <c r="E624">
        <v>125.900472486709</v>
      </c>
    </row>
    <row r="625" spans="1:5">
      <c r="A625">
        <v>623</v>
      </c>
      <c r="B625">
        <v>5019.59405846786</v>
      </c>
      <c r="C625">
        <v>5019.59405846786</v>
      </c>
      <c r="D625">
        <v>616.112498194847</v>
      </c>
      <c r="E625">
        <v>125.898942444878</v>
      </c>
    </row>
    <row r="626" spans="1:5">
      <c r="A626">
        <v>624</v>
      </c>
      <c r="B626">
        <v>5019.59405846786</v>
      </c>
      <c r="C626">
        <v>5019.59405846786</v>
      </c>
      <c r="D626">
        <v>616.11359603152</v>
      </c>
      <c r="E626">
        <v>125.90004028155</v>
      </c>
    </row>
    <row r="627" spans="1:5">
      <c r="A627">
        <v>625</v>
      </c>
      <c r="B627">
        <v>5019.59405846786</v>
      </c>
      <c r="C627">
        <v>5019.59405846786</v>
      </c>
      <c r="D627">
        <v>616.111856894999</v>
      </c>
      <c r="E627">
        <v>125.89830114503</v>
      </c>
    </row>
    <row r="628" spans="1:5">
      <c r="A628">
        <v>626</v>
      </c>
      <c r="B628">
        <v>5019.59405846786</v>
      </c>
      <c r="C628">
        <v>5019.59405846786</v>
      </c>
      <c r="D628">
        <v>616.113144208358</v>
      </c>
      <c r="E628">
        <v>125.899588458387</v>
      </c>
    </row>
    <row r="629" spans="1:5">
      <c r="A629">
        <v>627</v>
      </c>
      <c r="B629">
        <v>5019.59405846786</v>
      </c>
      <c r="C629">
        <v>5019.59405846786</v>
      </c>
      <c r="D629">
        <v>616.111880137705</v>
      </c>
      <c r="E629">
        <v>125.898324387735</v>
      </c>
    </row>
    <row r="630" spans="1:5">
      <c r="A630">
        <v>628</v>
      </c>
      <c r="B630">
        <v>5019.59405846786</v>
      </c>
      <c r="C630">
        <v>5019.59405846786</v>
      </c>
      <c r="D630">
        <v>616.115182620918</v>
      </c>
      <c r="E630">
        <v>125.901626870949</v>
      </c>
    </row>
    <row r="631" spans="1:5">
      <c r="A631">
        <v>629</v>
      </c>
      <c r="B631">
        <v>5019.59405846786</v>
      </c>
      <c r="C631">
        <v>5019.59405846786</v>
      </c>
      <c r="D631">
        <v>616.112625092724</v>
      </c>
      <c r="E631">
        <v>125.899069342754</v>
      </c>
    </row>
    <row r="632" spans="1:5">
      <c r="A632">
        <v>630</v>
      </c>
      <c r="B632">
        <v>5019.59405846786</v>
      </c>
      <c r="C632">
        <v>5019.59405846786</v>
      </c>
      <c r="D632">
        <v>616.111978050035</v>
      </c>
      <c r="E632">
        <v>125.898422300065</v>
      </c>
    </row>
    <row r="633" spans="1:5">
      <c r="A633">
        <v>631</v>
      </c>
      <c r="B633">
        <v>5019.59405846786</v>
      </c>
      <c r="C633">
        <v>5019.59405846786</v>
      </c>
      <c r="D633">
        <v>616.108390585448</v>
      </c>
      <c r="E633">
        <v>125.894834835476</v>
      </c>
    </row>
    <row r="634" spans="1:5">
      <c r="A634">
        <v>632</v>
      </c>
      <c r="B634">
        <v>5019.59405846786</v>
      </c>
      <c r="C634">
        <v>5019.59405846786</v>
      </c>
      <c r="D634">
        <v>616.109000161045</v>
      </c>
      <c r="E634">
        <v>125.895444411075</v>
      </c>
    </row>
    <row r="635" spans="1:5">
      <c r="A635">
        <v>633</v>
      </c>
      <c r="B635">
        <v>5019.59405846786</v>
      </c>
      <c r="C635">
        <v>5019.59405846786</v>
      </c>
      <c r="D635">
        <v>616.101536721898</v>
      </c>
      <c r="E635">
        <v>125.887980971927</v>
      </c>
    </row>
    <row r="636" spans="1:5">
      <c r="A636">
        <v>634</v>
      </c>
      <c r="B636">
        <v>5019.59405846786</v>
      </c>
      <c r="C636">
        <v>5019.59405846786</v>
      </c>
      <c r="D636">
        <v>616.09998029658</v>
      </c>
      <c r="E636">
        <v>125.88642454661</v>
      </c>
    </row>
    <row r="637" spans="1:5">
      <c r="A637">
        <v>635</v>
      </c>
      <c r="B637">
        <v>5019.59405846786</v>
      </c>
      <c r="C637">
        <v>5019.59405846786</v>
      </c>
      <c r="D637">
        <v>616.097736488808</v>
      </c>
      <c r="E637">
        <v>125.884180738837</v>
      </c>
    </row>
    <row r="638" spans="1:5">
      <c r="A638">
        <v>636</v>
      </c>
      <c r="B638">
        <v>5019.59405846786</v>
      </c>
      <c r="C638">
        <v>5019.59405846786</v>
      </c>
      <c r="D638">
        <v>616.09955867912</v>
      </c>
      <c r="E638">
        <v>125.88600292915</v>
      </c>
    </row>
    <row r="639" spans="1:5">
      <c r="A639">
        <v>637</v>
      </c>
      <c r="B639">
        <v>5019.59405846786</v>
      </c>
      <c r="C639">
        <v>5019.59405846786</v>
      </c>
      <c r="D639">
        <v>616.098107032767</v>
      </c>
      <c r="E639">
        <v>125.884551282797</v>
      </c>
    </row>
    <row r="640" spans="1:5">
      <c r="A640">
        <v>638</v>
      </c>
      <c r="B640">
        <v>5019.59405846786</v>
      </c>
      <c r="C640">
        <v>5019.59405846786</v>
      </c>
      <c r="D640">
        <v>616.098641064791</v>
      </c>
      <c r="E640">
        <v>125.885085314821</v>
      </c>
    </row>
    <row r="641" spans="1:5">
      <c r="A641">
        <v>639</v>
      </c>
      <c r="B641">
        <v>5019.59405846786</v>
      </c>
      <c r="C641">
        <v>5019.59405846786</v>
      </c>
      <c r="D641">
        <v>616.09511759177</v>
      </c>
      <c r="E641">
        <v>125.8815618418</v>
      </c>
    </row>
    <row r="642" spans="1:5">
      <c r="A642">
        <v>640</v>
      </c>
      <c r="B642">
        <v>5019.59405846786</v>
      </c>
      <c r="C642">
        <v>5019.59405846786</v>
      </c>
      <c r="D642">
        <v>616.102558762256</v>
      </c>
      <c r="E642">
        <v>125.889003012286</v>
      </c>
    </row>
    <row r="643" spans="1:5">
      <c r="A643">
        <v>641</v>
      </c>
      <c r="B643">
        <v>5019.59405846786</v>
      </c>
      <c r="C643">
        <v>5019.59405846786</v>
      </c>
      <c r="D643">
        <v>616.101543991405</v>
      </c>
      <c r="E643">
        <v>125.887988241435</v>
      </c>
    </row>
    <row r="644" spans="1:5">
      <c r="A644">
        <v>642</v>
      </c>
      <c r="B644">
        <v>5019.59405846786</v>
      </c>
      <c r="C644">
        <v>5019.59405846786</v>
      </c>
      <c r="D644">
        <v>616.099982124818</v>
      </c>
      <c r="E644">
        <v>125.886426374849</v>
      </c>
    </row>
    <row r="645" spans="1:5">
      <c r="A645">
        <v>643</v>
      </c>
      <c r="B645">
        <v>5019.59405846786</v>
      </c>
      <c r="C645">
        <v>5019.59405846786</v>
      </c>
      <c r="D645">
        <v>616.101801505483</v>
      </c>
      <c r="E645">
        <v>125.888245755511</v>
      </c>
    </row>
    <row r="646" spans="1:5">
      <c r="A646">
        <v>644</v>
      </c>
      <c r="B646">
        <v>5019.59405846786</v>
      </c>
      <c r="C646">
        <v>5019.59405846786</v>
      </c>
      <c r="D646">
        <v>616.097355732751</v>
      </c>
      <c r="E646">
        <v>125.883799982781</v>
      </c>
    </row>
    <row r="647" spans="1:5">
      <c r="A647">
        <v>645</v>
      </c>
      <c r="B647">
        <v>5019.59405846786</v>
      </c>
      <c r="C647">
        <v>5019.59405846786</v>
      </c>
      <c r="D647">
        <v>616.099073389858</v>
      </c>
      <c r="E647">
        <v>125.885517639888</v>
      </c>
    </row>
    <row r="648" spans="1:5">
      <c r="A648">
        <v>646</v>
      </c>
      <c r="B648">
        <v>5019.59405846786</v>
      </c>
      <c r="C648">
        <v>5019.59405846786</v>
      </c>
      <c r="D648">
        <v>616.099612532905</v>
      </c>
      <c r="E648">
        <v>125.886056782934</v>
      </c>
    </row>
    <row r="649" spans="1:5">
      <c r="A649">
        <v>647</v>
      </c>
      <c r="B649">
        <v>5019.59405846786</v>
      </c>
      <c r="C649">
        <v>5019.59405846786</v>
      </c>
      <c r="D649">
        <v>616.099908158022</v>
      </c>
      <c r="E649">
        <v>125.886352408052</v>
      </c>
    </row>
    <row r="650" spans="1:5">
      <c r="A650">
        <v>648</v>
      </c>
      <c r="B650">
        <v>5019.59405846786</v>
      </c>
      <c r="C650">
        <v>5019.59405846786</v>
      </c>
      <c r="D650">
        <v>616.100139164941</v>
      </c>
      <c r="E650">
        <v>125.886583414969</v>
      </c>
    </row>
    <row r="651" spans="1:5">
      <c r="A651">
        <v>649</v>
      </c>
      <c r="B651">
        <v>5019.59405846786</v>
      </c>
      <c r="C651">
        <v>5019.59405846786</v>
      </c>
      <c r="D651">
        <v>616.099109471298</v>
      </c>
      <c r="E651">
        <v>125.885553721326</v>
      </c>
    </row>
    <row r="652" spans="1:5">
      <c r="A652">
        <v>650</v>
      </c>
      <c r="B652">
        <v>5019.59405846786</v>
      </c>
      <c r="C652">
        <v>5019.59405846786</v>
      </c>
      <c r="D652">
        <v>616.099156334255</v>
      </c>
      <c r="E652">
        <v>125.885600584287</v>
      </c>
    </row>
    <row r="653" spans="1:5">
      <c r="A653">
        <v>651</v>
      </c>
      <c r="B653">
        <v>5019.59405846786</v>
      </c>
      <c r="C653">
        <v>5019.59405846786</v>
      </c>
      <c r="D653">
        <v>616.099945542001</v>
      </c>
      <c r="E653">
        <v>125.886389792031</v>
      </c>
    </row>
    <row r="654" spans="1:5">
      <c r="A654">
        <v>652</v>
      </c>
      <c r="B654">
        <v>5019.59405846786</v>
      </c>
      <c r="C654">
        <v>5019.59405846786</v>
      </c>
      <c r="D654">
        <v>616.099707292113</v>
      </c>
      <c r="E654">
        <v>125.886151542142</v>
      </c>
    </row>
    <row r="655" spans="1:5">
      <c r="A655">
        <v>653</v>
      </c>
      <c r="B655">
        <v>5019.59405846786</v>
      </c>
      <c r="C655">
        <v>5019.59405846786</v>
      </c>
      <c r="D655">
        <v>616.104788083733</v>
      </c>
      <c r="E655">
        <v>125.891232333764</v>
      </c>
    </row>
    <row r="656" spans="1:5">
      <c r="A656">
        <v>654</v>
      </c>
      <c r="B656">
        <v>5019.59405846786</v>
      </c>
      <c r="C656">
        <v>5019.59405846786</v>
      </c>
      <c r="D656">
        <v>616.098754949865</v>
      </c>
      <c r="E656">
        <v>125.885199199895</v>
      </c>
    </row>
    <row r="657" spans="1:5">
      <c r="A657">
        <v>655</v>
      </c>
      <c r="B657">
        <v>5019.59405846786</v>
      </c>
      <c r="C657">
        <v>5019.59405846786</v>
      </c>
      <c r="D657">
        <v>616.098494822093</v>
      </c>
      <c r="E657">
        <v>125.884939072123</v>
      </c>
    </row>
    <row r="658" spans="1:5">
      <c r="A658">
        <v>656</v>
      </c>
      <c r="B658">
        <v>5019.59405846786</v>
      </c>
      <c r="C658">
        <v>5019.59405846786</v>
      </c>
      <c r="D658">
        <v>616.099934080167</v>
      </c>
      <c r="E658">
        <v>125.886378330198</v>
      </c>
    </row>
    <row r="659" spans="1:5">
      <c r="A659">
        <v>657</v>
      </c>
      <c r="B659">
        <v>5019.59405846786</v>
      </c>
      <c r="C659">
        <v>5019.59405846786</v>
      </c>
      <c r="D659">
        <v>616.102508280404</v>
      </c>
      <c r="E659">
        <v>125.888952530433</v>
      </c>
    </row>
    <row r="660" spans="1:5">
      <c r="A660">
        <v>658</v>
      </c>
      <c r="B660">
        <v>5019.59405846786</v>
      </c>
      <c r="C660">
        <v>5019.59405846786</v>
      </c>
      <c r="D660">
        <v>616.097136825693</v>
      </c>
      <c r="E660">
        <v>125.883581075723</v>
      </c>
    </row>
    <row r="661" spans="1:5">
      <c r="A661">
        <v>659</v>
      </c>
      <c r="B661">
        <v>5019.59405846786</v>
      </c>
      <c r="C661">
        <v>5019.59405846786</v>
      </c>
      <c r="D661">
        <v>616.09711562695</v>
      </c>
      <c r="E661">
        <v>125.883559876981</v>
      </c>
    </row>
    <row r="662" spans="1:5">
      <c r="A662">
        <v>660</v>
      </c>
      <c r="B662">
        <v>5019.59405846786</v>
      </c>
      <c r="C662">
        <v>5019.59405846786</v>
      </c>
      <c r="D662">
        <v>616.100398899551</v>
      </c>
      <c r="E662">
        <v>125.886843149581</v>
      </c>
    </row>
    <row r="663" spans="1:5">
      <c r="A663">
        <v>661</v>
      </c>
      <c r="B663">
        <v>5019.59405846786</v>
      </c>
      <c r="C663">
        <v>5019.59405846786</v>
      </c>
      <c r="D663">
        <v>616.097790054359</v>
      </c>
      <c r="E663">
        <v>125.884234304389</v>
      </c>
    </row>
    <row r="664" spans="1:5">
      <c r="A664">
        <v>662</v>
      </c>
      <c r="B664">
        <v>5019.59405846786</v>
      </c>
      <c r="C664">
        <v>5019.59405846786</v>
      </c>
      <c r="D664">
        <v>616.094801977406</v>
      </c>
      <c r="E664">
        <v>125.881246227436</v>
      </c>
    </row>
    <row r="665" spans="1:5">
      <c r="A665">
        <v>663</v>
      </c>
      <c r="B665">
        <v>5019.59405846786</v>
      </c>
      <c r="C665">
        <v>5019.59405846786</v>
      </c>
      <c r="D665">
        <v>616.097346107536</v>
      </c>
      <c r="E665">
        <v>125.883790357566</v>
      </c>
    </row>
    <row r="666" spans="1:5">
      <c r="A666">
        <v>664</v>
      </c>
      <c r="B666">
        <v>5019.59405846786</v>
      </c>
      <c r="C666">
        <v>5019.59405846786</v>
      </c>
      <c r="D666">
        <v>616.096515340831</v>
      </c>
      <c r="E666">
        <v>125.88295959086</v>
      </c>
    </row>
    <row r="667" spans="1:5">
      <c r="A667">
        <v>665</v>
      </c>
      <c r="B667">
        <v>5019.59405846786</v>
      </c>
      <c r="C667">
        <v>5019.59405846786</v>
      </c>
      <c r="D667">
        <v>616.096001003075</v>
      </c>
      <c r="E667">
        <v>125.882445253105</v>
      </c>
    </row>
    <row r="668" spans="1:5">
      <c r="A668">
        <v>666</v>
      </c>
      <c r="B668">
        <v>5019.59405846786</v>
      </c>
      <c r="C668">
        <v>5019.59405846786</v>
      </c>
      <c r="D668">
        <v>616.095115432303</v>
      </c>
      <c r="E668">
        <v>125.881559682333</v>
      </c>
    </row>
    <row r="669" spans="1:5">
      <c r="A669">
        <v>667</v>
      </c>
      <c r="B669">
        <v>5019.59405846786</v>
      </c>
      <c r="C669">
        <v>5019.59405846786</v>
      </c>
      <c r="D669">
        <v>616.096142298781</v>
      </c>
      <c r="E669">
        <v>125.882586548811</v>
      </c>
    </row>
    <row r="670" spans="1:5">
      <c r="A670">
        <v>668</v>
      </c>
      <c r="B670">
        <v>5019.59405846786</v>
      </c>
      <c r="C670">
        <v>5019.59405846786</v>
      </c>
      <c r="D670">
        <v>616.096535706087</v>
      </c>
      <c r="E670">
        <v>125.882979956116</v>
      </c>
    </row>
    <row r="671" spans="1:5">
      <c r="A671">
        <v>669</v>
      </c>
      <c r="B671">
        <v>5019.59405846786</v>
      </c>
      <c r="C671">
        <v>5019.59405846786</v>
      </c>
      <c r="D671">
        <v>616.097338266709</v>
      </c>
      <c r="E671">
        <v>125.883782516739</v>
      </c>
    </row>
    <row r="672" spans="1:5">
      <c r="A672">
        <v>670</v>
      </c>
      <c r="B672">
        <v>5019.59405846786</v>
      </c>
      <c r="C672">
        <v>5019.59405846786</v>
      </c>
      <c r="D672">
        <v>616.093885737903</v>
      </c>
      <c r="E672">
        <v>125.880329987932</v>
      </c>
    </row>
    <row r="673" spans="1:5">
      <c r="A673">
        <v>671</v>
      </c>
      <c r="B673">
        <v>5019.59405846786</v>
      </c>
      <c r="C673">
        <v>5019.59405846786</v>
      </c>
      <c r="D673">
        <v>616.095507462021</v>
      </c>
      <c r="E673">
        <v>125.881951712051</v>
      </c>
    </row>
    <row r="674" spans="1:5">
      <c r="A674">
        <v>672</v>
      </c>
      <c r="B674">
        <v>5019.59405846786</v>
      </c>
      <c r="C674">
        <v>5019.59405846786</v>
      </c>
      <c r="D674">
        <v>616.094637477189</v>
      </c>
      <c r="E674">
        <v>125.881081727219</v>
      </c>
    </row>
    <row r="675" spans="1:5">
      <c r="A675">
        <v>673</v>
      </c>
      <c r="B675">
        <v>5019.59405846786</v>
      </c>
      <c r="C675">
        <v>5019.59405846786</v>
      </c>
      <c r="D675">
        <v>616.096866876281</v>
      </c>
      <c r="E675">
        <v>125.883311126311</v>
      </c>
    </row>
    <row r="676" spans="1:5">
      <c r="A676">
        <v>674</v>
      </c>
      <c r="B676">
        <v>5019.59405846786</v>
      </c>
      <c r="C676">
        <v>5019.59405846786</v>
      </c>
      <c r="D676">
        <v>616.099014436025</v>
      </c>
      <c r="E676">
        <v>125.885458686056</v>
      </c>
    </row>
    <row r="677" spans="1:5">
      <c r="A677">
        <v>675</v>
      </c>
      <c r="B677">
        <v>5019.59405846786</v>
      </c>
      <c r="C677">
        <v>5019.59405846786</v>
      </c>
      <c r="D677">
        <v>616.099805984627</v>
      </c>
      <c r="E677">
        <v>125.886250234658</v>
      </c>
    </row>
    <row r="678" spans="1:5">
      <c r="A678">
        <v>676</v>
      </c>
      <c r="B678">
        <v>5019.59405846786</v>
      </c>
      <c r="C678">
        <v>5019.59405846786</v>
      </c>
      <c r="D678">
        <v>616.102516967579</v>
      </c>
      <c r="E678">
        <v>125.888961217609</v>
      </c>
    </row>
    <row r="679" spans="1:5">
      <c r="A679">
        <v>677</v>
      </c>
      <c r="B679">
        <v>5019.59405846786</v>
      </c>
      <c r="C679">
        <v>5019.59405846786</v>
      </c>
      <c r="D679">
        <v>616.102773465704</v>
      </c>
      <c r="E679">
        <v>125.889217715734</v>
      </c>
    </row>
    <row r="680" spans="1:5">
      <c r="A680">
        <v>678</v>
      </c>
      <c r="B680">
        <v>5019.59405846786</v>
      </c>
      <c r="C680">
        <v>5019.59405846786</v>
      </c>
      <c r="D680">
        <v>616.102884602696</v>
      </c>
      <c r="E680">
        <v>125.889328852727</v>
      </c>
    </row>
    <row r="681" spans="1:5">
      <c r="A681">
        <v>679</v>
      </c>
      <c r="B681">
        <v>5019.59405846786</v>
      </c>
      <c r="C681">
        <v>5019.59405846786</v>
      </c>
      <c r="D681">
        <v>616.102435818442</v>
      </c>
      <c r="E681">
        <v>125.888880068471</v>
      </c>
    </row>
    <row r="682" spans="1:5">
      <c r="A682">
        <v>680</v>
      </c>
      <c r="B682">
        <v>5019.59405846786</v>
      </c>
      <c r="C682">
        <v>5019.59405846786</v>
      </c>
      <c r="D682">
        <v>616.103823981785</v>
      </c>
      <c r="E682">
        <v>125.890268231816</v>
      </c>
    </row>
    <row r="683" spans="1:5">
      <c r="A683">
        <v>681</v>
      </c>
      <c r="B683">
        <v>5019.59405846786</v>
      </c>
      <c r="C683">
        <v>5019.59405846786</v>
      </c>
      <c r="D683">
        <v>616.102987722806</v>
      </c>
      <c r="E683">
        <v>125.889431972835</v>
      </c>
    </row>
    <row r="684" spans="1:5">
      <c r="A684">
        <v>682</v>
      </c>
      <c r="B684">
        <v>5019.59405846786</v>
      </c>
      <c r="C684">
        <v>5019.59405846786</v>
      </c>
      <c r="D684">
        <v>616.103823709807</v>
      </c>
      <c r="E684">
        <v>125.890267959837</v>
      </c>
    </row>
    <row r="685" spans="1:5">
      <c r="A685">
        <v>683</v>
      </c>
      <c r="B685">
        <v>5019.59405846786</v>
      </c>
      <c r="C685">
        <v>5019.59405846786</v>
      </c>
      <c r="D685">
        <v>616.102568413707</v>
      </c>
      <c r="E685">
        <v>125.889012663738</v>
      </c>
    </row>
    <row r="686" spans="1:5">
      <c r="A686">
        <v>684</v>
      </c>
      <c r="B686">
        <v>5019.59405846786</v>
      </c>
      <c r="C686">
        <v>5019.59405846786</v>
      </c>
      <c r="D686">
        <v>616.107217619707</v>
      </c>
      <c r="E686">
        <v>125.893661869735</v>
      </c>
    </row>
    <row r="687" spans="1:5">
      <c r="A687">
        <v>685</v>
      </c>
      <c r="B687">
        <v>5019.59405846786</v>
      </c>
      <c r="C687">
        <v>5019.59405846786</v>
      </c>
      <c r="D687">
        <v>616.104864580167</v>
      </c>
      <c r="E687">
        <v>125.891308830197</v>
      </c>
    </row>
    <row r="688" spans="1:5">
      <c r="A688">
        <v>686</v>
      </c>
      <c r="B688">
        <v>5019.59405846786</v>
      </c>
      <c r="C688">
        <v>5019.59405846786</v>
      </c>
      <c r="D688">
        <v>616.101899773331</v>
      </c>
      <c r="E688">
        <v>125.88834402336</v>
      </c>
    </row>
    <row r="689" spans="1:5">
      <c r="A689">
        <v>687</v>
      </c>
      <c r="B689">
        <v>5019.59405846786</v>
      </c>
      <c r="C689">
        <v>5019.59405846786</v>
      </c>
      <c r="D689">
        <v>616.101735799052</v>
      </c>
      <c r="E689">
        <v>125.888180049082</v>
      </c>
    </row>
    <row r="690" spans="1:5">
      <c r="A690">
        <v>688</v>
      </c>
      <c r="B690">
        <v>5019.59405846786</v>
      </c>
      <c r="C690">
        <v>5019.59405846786</v>
      </c>
      <c r="D690">
        <v>616.102725106317</v>
      </c>
      <c r="E690">
        <v>125.889169356347</v>
      </c>
    </row>
    <row r="691" spans="1:5">
      <c r="A691">
        <v>689</v>
      </c>
      <c r="B691">
        <v>5019.59405846786</v>
      </c>
      <c r="C691">
        <v>5019.59405846786</v>
      </c>
      <c r="D691">
        <v>616.102549480446</v>
      </c>
      <c r="E691">
        <v>125.888993730475</v>
      </c>
    </row>
    <row r="692" spans="1:5">
      <c r="A692">
        <v>690</v>
      </c>
      <c r="B692">
        <v>5019.59405846786</v>
      </c>
      <c r="C692">
        <v>5019.59405846786</v>
      </c>
      <c r="D692">
        <v>616.101150932236</v>
      </c>
      <c r="E692">
        <v>125.887595182266</v>
      </c>
    </row>
    <row r="693" spans="1:5">
      <c r="A693">
        <v>691</v>
      </c>
      <c r="B693">
        <v>5019.59405846786</v>
      </c>
      <c r="C693">
        <v>5019.59405846786</v>
      </c>
      <c r="D693">
        <v>616.101232216274</v>
      </c>
      <c r="E693">
        <v>125.887676466304</v>
      </c>
    </row>
    <row r="694" spans="1:5">
      <c r="A694">
        <v>692</v>
      </c>
      <c r="B694">
        <v>5019.59405846786</v>
      </c>
      <c r="C694">
        <v>5019.59405846786</v>
      </c>
      <c r="D694">
        <v>616.102520277961</v>
      </c>
      <c r="E694">
        <v>125.888964527992</v>
      </c>
    </row>
    <row r="695" spans="1:5">
      <c r="A695">
        <v>693</v>
      </c>
      <c r="B695">
        <v>5019.59405846786</v>
      </c>
      <c r="C695">
        <v>5019.59405846786</v>
      </c>
      <c r="D695">
        <v>616.102456629546</v>
      </c>
      <c r="E695">
        <v>125.888900879576</v>
      </c>
    </row>
    <row r="696" spans="1:5">
      <c r="A696">
        <v>694</v>
      </c>
      <c r="B696">
        <v>5019.59405846786</v>
      </c>
      <c r="C696">
        <v>5019.59405846786</v>
      </c>
      <c r="D696">
        <v>616.101027566295</v>
      </c>
      <c r="E696">
        <v>125.887471816325</v>
      </c>
    </row>
    <row r="697" spans="1:5">
      <c r="A697">
        <v>695</v>
      </c>
      <c r="B697">
        <v>5019.59405846786</v>
      </c>
      <c r="C697">
        <v>5019.59405846786</v>
      </c>
      <c r="D697">
        <v>616.10132520792</v>
      </c>
      <c r="E697">
        <v>125.887769457948</v>
      </c>
    </row>
    <row r="698" spans="1:5">
      <c r="A698">
        <v>696</v>
      </c>
      <c r="B698">
        <v>5019.59405846786</v>
      </c>
      <c r="C698">
        <v>5019.59405846786</v>
      </c>
      <c r="D698">
        <v>616.100485361559</v>
      </c>
      <c r="E698">
        <v>125.886929611588</v>
      </c>
    </row>
    <row r="699" spans="1:5">
      <c r="A699">
        <v>697</v>
      </c>
      <c r="B699">
        <v>5019.59405846786</v>
      </c>
      <c r="C699">
        <v>5019.59405846786</v>
      </c>
      <c r="D699">
        <v>616.10123372416</v>
      </c>
      <c r="E699">
        <v>125.88767797419</v>
      </c>
    </row>
    <row r="700" spans="1:5">
      <c r="A700">
        <v>698</v>
      </c>
      <c r="B700">
        <v>5019.59405846786</v>
      </c>
      <c r="C700">
        <v>5019.59405846786</v>
      </c>
      <c r="D700">
        <v>616.101688771889</v>
      </c>
      <c r="E700">
        <v>125.888133021919</v>
      </c>
    </row>
    <row r="701" spans="1:5">
      <c r="A701">
        <v>699</v>
      </c>
      <c r="B701">
        <v>5019.59405846786</v>
      </c>
      <c r="C701">
        <v>5019.59405846786</v>
      </c>
      <c r="D701">
        <v>616.10034481552</v>
      </c>
      <c r="E701">
        <v>125.88678906555</v>
      </c>
    </row>
    <row r="702" spans="1:5">
      <c r="A702">
        <v>700</v>
      </c>
      <c r="B702">
        <v>5019.59405846786</v>
      </c>
      <c r="C702">
        <v>5019.59405846786</v>
      </c>
      <c r="D702">
        <v>616.097761726962</v>
      </c>
      <c r="E702">
        <v>125.884205976992</v>
      </c>
    </row>
    <row r="703" spans="1:5">
      <c r="A703">
        <v>701</v>
      </c>
      <c r="B703">
        <v>5019.59405846786</v>
      </c>
      <c r="C703">
        <v>5019.59405846786</v>
      </c>
      <c r="D703">
        <v>616.101724626008</v>
      </c>
      <c r="E703">
        <v>125.888168876038</v>
      </c>
    </row>
    <row r="704" spans="1:5">
      <c r="A704">
        <v>702</v>
      </c>
      <c r="B704">
        <v>5019.59405846786</v>
      </c>
      <c r="C704">
        <v>5019.59405846786</v>
      </c>
      <c r="D704">
        <v>616.100094798256</v>
      </c>
      <c r="E704">
        <v>125.886539048285</v>
      </c>
    </row>
    <row r="705" spans="1:5">
      <c r="A705">
        <v>703</v>
      </c>
      <c r="B705">
        <v>5019.59405846786</v>
      </c>
      <c r="C705">
        <v>5019.59405846786</v>
      </c>
      <c r="D705">
        <v>616.099907466047</v>
      </c>
      <c r="E705">
        <v>125.886351716078</v>
      </c>
    </row>
    <row r="706" spans="1:5">
      <c r="A706">
        <v>704</v>
      </c>
      <c r="B706">
        <v>5019.59405846786</v>
      </c>
      <c r="C706">
        <v>5019.59405846786</v>
      </c>
      <c r="D706">
        <v>616.100042480689</v>
      </c>
      <c r="E706">
        <v>125.886486730718</v>
      </c>
    </row>
    <row r="707" spans="1:5">
      <c r="A707">
        <v>705</v>
      </c>
      <c r="B707">
        <v>5019.59405846786</v>
      </c>
      <c r="C707">
        <v>5019.59405846786</v>
      </c>
      <c r="D707">
        <v>616.100465342573</v>
      </c>
      <c r="E707">
        <v>125.886909592603</v>
      </c>
    </row>
    <row r="708" spans="1:5">
      <c r="A708">
        <v>706</v>
      </c>
      <c r="B708">
        <v>5019.59405846786</v>
      </c>
      <c r="C708">
        <v>5019.59405846786</v>
      </c>
      <c r="D708">
        <v>616.099491052803</v>
      </c>
      <c r="E708">
        <v>125.885935302833</v>
      </c>
    </row>
    <row r="709" spans="1:5">
      <c r="A709">
        <v>707</v>
      </c>
      <c r="B709">
        <v>5019.59405846786</v>
      </c>
      <c r="C709">
        <v>5019.59405846786</v>
      </c>
      <c r="D709">
        <v>616.100010345213</v>
      </c>
      <c r="E709">
        <v>125.886454595243</v>
      </c>
    </row>
    <row r="710" spans="1:5">
      <c r="A710">
        <v>708</v>
      </c>
      <c r="B710">
        <v>5019.59405846786</v>
      </c>
      <c r="C710">
        <v>5019.59405846786</v>
      </c>
      <c r="D710">
        <v>616.102199239873</v>
      </c>
      <c r="E710">
        <v>125.888643489903</v>
      </c>
    </row>
    <row r="711" spans="1:5">
      <c r="A711">
        <v>709</v>
      </c>
      <c r="B711">
        <v>5019.59405846786</v>
      </c>
      <c r="C711">
        <v>5019.59405846786</v>
      </c>
      <c r="D711">
        <v>616.098886641282</v>
      </c>
      <c r="E711">
        <v>125.885330891312</v>
      </c>
    </row>
    <row r="712" spans="1:5">
      <c r="A712">
        <v>710</v>
      </c>
      <c r="B712">
        <v>5019.59405846786</v>
      </c>
      <c r="C712">
        <v>5019.59405846786</v>
      </c>
      <c r="D712">
        <v>616.09878281828</v>
      </c>
      <c r="E712">
        <v>125.88522706831</v>
      </c>
    </row>
    <row r="713" spans="1:5">
      <c r="A713">
        <v>711</v>
      </c>
      <c r="B713">
        <v>5019.59405846786</v>
      </c>
      <c r="C713">
        <v>5019.59405846786</v>
      </c>
      <c r="D713">
        <v>616.095595542792</v>
      </c>
      <c r="E713">
        <v>125.882039792821</v>
      </c>
    </row>
    <row r="714" spans="1:5">
      <c r="A714">
        <v>712</v>
      </c>
      <c r="B714">
        <v>5019.59405846786</v>
      </c>
      <c r="C714">
        <v>5019.59405846786</v>
      </c>
      <c r="D714">
        <v>616.099946358666</v>
      </c>
      <c r="E714">
        <v>125.886390608695</v>
      </c>
    </row>
    <row r="715" spans="1:5">
      <c r="A715">
        <v>713</v>
      </c>
      <c r="B715">
        <v>5019.59405846786</v>
      </c>
      <c r="C715">
        <v>5019.59405846786</v>
      </c>
      <c r="D715">
        <v>616.09939262472</v>
      </c>
      <c r="E715">
        <v>125.88583687475</v>
      </c>
    </row>
    <row r="716" spans="1:5">
      <c r="A716">
        <v>714</v>
      </c>
      <c r="B716">
        <v>5019.59405846786</v>
      </c>
      <c r="C716">
        <v>5019.59405846786</v>
      </c>
      <c r="D716">
        <v>616.099767328021</v>
      </c>
      <c r="E716">
        <v>125.886211578051</v>
      </c>
    </row>
    <row r="717" spans="1:5">
      <c r="A717">
        <v>715</v>
      </c>
      <c r="B717">
        <v>5019.59405846786</v>
      </c>
      <c r="C717">
        <v>5019.59405846786</v>
      </c>
      <c r="D717">
        <v>616.099968981348</v>
      </c>
      <c r="E717">
        <v>125.886413231378</v>
      </c>
    </row>
    <row r="718" spans="1:5">
      <c r="A718">
        <v>716</v>
      </c>
      <c r="B718">
        <v>5019.59405846786</v>
      </c>
      <c r="C718">
        <v>5019.59405846786</v>
      </c>
      <c r="D718">
        <v>616.099792171977</v>
      </c>
      <c r="E718">
        <v>125.886236422007</v>
      </c>
    </row>
    <row r="719" spans="1:5">
      <c r="A719">
        <v>717</v>
      </c>
      <c r="B719">
        <v>5019.59405846786</v>
      </c>
      <c r="C719">
        <v>5019.59405846786</v>
      </c>
      <c r="D719">
        <v>616.099351697418</v>
      </c>
      <c r="E719">
        <v>125.885795947448</v>
      </c>
    </row>
    <row r="720" spans="1:5">
      <c r="A720">
        <v>718</v>
      </c>
      <c r="B720">
        <v>5019.59405846786</v>
      </c>
      <c r="C720">
        <v>5019.59405846786</v>
      </c>
      <c r="D720">
        <v>616.098831057334</v>
      </c>
      <c r="E720">
        <v>125.885275307365</v>
      </c>
    </row>
    <row r="721" spans="1:5">
      <c r="A721">
        <v>719</v>
      </c>
      <c r="B721">
        <v>5019.59405846786</v>
      </c>
      <c r="C721">
        <v>5019.59405846786</v>
      </c>
      <c r="D721">
        <v>616.100196065258</v>
      </c>
      <c r="E721">
        <v>125.886640315287</v>
      </c>
    </row>
    <row r="722" spans="1:5">
      <c r="A722">
        <v>720</v>
      </c>
      <c r="B722">
        <v>5019.59405846786</v>
      </c>
      <c r="C722">
        <v>5019.59405846786</v>
      </c>
      <c r="D722">
        <v>616.099710185789</v>
      </c>
      <c r="E722">
        <v>125.886154435819</v>
      </c>
    </row>
    <row r="723" spans="1:5">
      <c r="A723">
        <v>721</v>
      </c>
      <c r="B723">
        <v>5019.59405846786</v>
      </c>
      <c r="C723">
        <v>5019.59405846786</v>
      </c>
      <c r="D723">
        <v>616.099694838766</v>
      </c>
      <c r="E723">
        <v>125.886139088795</v>
      </c>
    </row>
    <row r="724" spans="1:5">
      <c r="A724">
        <v>722</v>
      </c>
      <c r="B724">
        <v>5019.59405846786</v>
      </c>
      <c r="C724">
        <v>5019.59405846786</v>
      </c>
      <c r="D724">
        <v>616.100592354466</v>
      </c>
      <c r="E724">
        <v>125.887036604495</v>
      </c>
    </row>
    <row r="725" spans="1:5">
      <c r="A725">
        <v>723</v>
      </c>
      <c r="B725">
        <v>5019.59405846786</v>
      </c>
      <c r="C725">
        <v>5019.59405846786</v>
      </c>
      <c r="D725">
        <v>616.100060096924</v>
      </c>
      <c r="E725">
        <v>125.886504346954</v>
      </c>
    </row>
    <row r="726" spans="1:5">
      <c r="A726">
        <v>724</v>
      </c>
      <c r="B726">
        <v>5019.59405846786</v>
      </c>
      <c r="C726">
        <v>5019.59405846786</v>
      </c>
      <c r="D726">
        <v>616.100126082843</v>
      </c>
      <c r="E726">
        <v>125.886570332872</v>
      </c>
    </row>
    <row r="727" spans="1:5">
      <c r="A727">
        <v>725</v>
      </c>
      <c r="B727">
        <v>5019.59405846786</v>
      </c>
      <c r="C727">
        <v>5019.59405846786</v>
      </c>
      <c r="D727">
        <v>616.099455723636</v>
      </c>
      <c r="E727">
        <v>125.885899973665</v>
      </c>
    </row>
    <row r="728" spans="1:5">
      <c r="A728">
        <v>726</v>
      </c>
      <c r="B728">
        <v>5019.59405846786</v>
      </c>
      <c r="C728">
        <v>5019.59405846786</v>
      </c>
      <c r="D728">
        <v>616.099624151657</v>
      </c>
      <c r="E728">
        <v>125.886068401686</v>
      </c>
    </row>
    <row r="729" spans="1:5">
      <c r="A729">
        <v>727</v>
      </c>
      <c r="B729">
        <v>5019.59405846786</v>
      </c>
      <c r="C729">
        <v>5019.59405846786</v>
      </c>
      <c r="D729">
        <v>616.099531214567</v>
      </c>
      <c r="E729">
        <v>125.885975464597</v>
      </c>
    </row>
    <row r="730" spans="1:5">
      <c r="A730">
        <v>728</v>
      </c>
      <c r="B730">
        <v>5019.59405846786</v>
      </c>
      <c r="C730">
        <v>5019.59405846786</v>
      </c>
      <c r="D730">
        <v>616.10100754878</v>
      </c>
      <c r="E730">
        <v>125.88745179881</v>
      </c>
    </row>
    <row r="731" spans="1:5">
      <c r="A731">
        <v>729</v>
      </c>
      <c r="B731">
        <v>5019.59405846786</v>
      </c>
      <c r="C731">
        <v>5019.59405846786</v>
      </c>
      <c r="D731">
        <v>616.100870814401</v>
      </c>
      <c r="E731">
        <v>125.887315064432</v>
      </c>
    </row>
    <row r="732" spans="1:5">
      <c r="A732">
        <v>730</v>
      </c>
      <c r="B732">
        <v>5019.59405846786</v>
      </c>
      <c r="C732">
        <v>5019.59405846786</v>
      </c>
      <c r="D732">
        <v>616.10061340321</v>
      </c>
      <c r="E732">
        <v>125.887057653241</v>
      </c>
    </row>
    <row r="733" spans="1:5">
      <c r="A733">
        <v>731</v>
      </c>
      <c r="B733">
        <v>5019.59405846786</v>
      </c>
      <c r="C733">
        <v>5019.59405846786</v>
      </c>
      <c r="D733">
        <v>616.10030437741</v>
      </c>
      <c r="E733">
        <v>125.886748627439</v>
      </c>
    </row>
    <row r="734" spans="1:5">
      <c r="A734">
        <v>732</v>
      </c>
      <c r="B734">
        <v>5019.59405846786</v>
      </c>
      <c r="C734">
        <v>5019.59405846786</v>
      </c>
      <c r="D734">
        <v>616.098681455142</v>
      </c>
      <c r="E734">
        <v>125.885125705171</v>
      </c>
    </row>
    <row r="735" spans="1:5">
      <c r="A735">
        <v>733</v>
      </c>
      <c r="B735">
        <v>5019.59405846786</v>
      </c>
      <c r="C735">
        <v>5019.59405846786</v>
      </c>
      <c r="D735">
        <v>616.098632172447</v>
      </c>
      <c r="E735">
        <v>125.885076422478</v>
      </c>
    </row>
    <row r="736" spans="1:5">
      <c r="A736">
        <v>734</v>
      </c>
      <c r="B736">
        <v>5019.59405846786</v>
      </c>
      <c r="C736">
        <v>5019.59405846786</v>
      </c>
      <c r="D736">
        <v>616.100002843035</v>
      </c>
      <c r="E736">
        <v>125.886447093064</v>
      </c>
    </row>
    <row r="737" spans="1:5">
      <c r="A737">
        <v>735</v>
      </c>
      <c r="B737">
        <v>5019.59405846786</v>
      </c>
      <c r="C737">
        <v>5019.59405846786</v>
      </c>
      <c r="D737">
        <v>616.100009222631</v>
      </c>
      <c r="E737">
        <v>125.886453472661</v>
      </c>
    </row>
    <row r="738" spans="1:5">
      <c r="A738">
        <v>736</v>
      </c>
      <c r="B738">
        <v>5019.59405846786</v>
      </c>
      <c r="C738">
        <v>5019.59405846786</v>
      </c>
      <c r="D738">
        <v>616.100695997393</v>
      </c>
      <c r="E738">
        <v>125.887140247423</v>
      </c>
    </row>
    <row r="739" spans="1:5">
      <c r="A739">
        <v>737</v>
      </c>
      <c r="B739">
        <v>5019.59405846786</v>
      </c>
      <c r="C739">
        <v>5019.59405846786</v>
      </c>
      <c r="D739">
        <v>616.100222058764</v>
      </c>
      <c r="E739">
        <v>125.886666308794</v>
      </c>
    </row>
    <row r="740" spans="1:5">
      <c r="A740">
        <v>738</v>
      </c>
      <c r="B740">
        <v>5019.59405846786</v>
      </c>
      <c r="C740">
        <v>5019.59405846786</v>
      </c>
      <c r="D740">
        <v>616.099507956455</v>
      </c>
      <c r="E740">
        <v>125.885952206484</v>
      </c>
    </row>
    <row r="741" spans="1:5">
      <c r="A741">
        <v>739</v>
      </c>
      <c r="B741">
        <v>5019.59405846786</v>
      </c>
      <c r="C741">
        <v>5019.59405846786</v>
      </c>
      <c r="D741">
        <v>616.100124504664</v>
      </c>
      <c r="E741">
        <v>125.886568754695</v>
      </c>
    </row>
    <row r="742" spans="1:5">
      <c r="A742">
        <v>740</v>
      </c>
      <c r="B742">
        <v>5019.59405846786</v>
      </c>
      <c r="C742">
        <v>5019.59405846786</v>
      </c>
      <c r="D742">
        <v>616.099811165996</v>
      </c>
      <c r="E742">
        <v>125.886255416027</v>
      </c>
    </row>
    <row r="743" spans="1:5">
      <c r="A743">
        <v>741</v>
      </c>
      <c r="B743">
        <v>5019.59405846786</v>
      </c>
      <c r="C743">
        <v>5019.59405846786</v>
      </c>
      <c r="D743">
        <v>616.100441016085</v>
      </c>
      <c r="E743">
        <v>125.886885266114</v>
      </c>
    </row>
    <row r="744" spans="1:5">
      <c r="A744">
        <v>742</v>
      </c>
      <c r="B744">
        <v>5019.59405846786</v>
      </c>
      <c r="C744">
        <v>5019.59405846786</v>
      </c>
      <c r="D744">
        <v>616.099245029054</v>
      </c>
      <c r="E744">
        <v>125.885689279084</v>
      </c>
    </row>
    <row r="745" spans="1:5">
      <c r="A745">
        <v>743</v>
      </c>
      <c r="B745">
        <v>5019.59405846786</v>
      </c>
      <c r="C745">
        <v>5019.59405846786</v>
      </c>
      <c r="D745">
        <v>616.099501089842</v>
      </c>
      <c r="E745">
        <v>125.885945339873</v>
      </c>
    </row>
    <row r="746" spans="1:5">
      <c r="A746">
        <v>744</v>
      </c>
      <c r="B746">
        <v>5019.59405846786</v>
      </c>
      <c r="C746">
        <v>5019.59405846786</v>
      </c>
      <c r="D746">
        <v>616.100077548691</v>
      </c>
      <c r="E746">
        <v>125.88652179872</v>
      </c>
    </row>
    <row r="747" spans="1:5">
      <c r="A747">
        <v>745</v>
      </c>
      <c r="B747">
        <v>5019.59405846786</v>
      </c>
      <c r="C747">
        <v>5019.59405846786</v>
      </c>
      <c r="D747">
        <v>616.099858102311</v>
      </c>
      <c r="E747">
        <v>125.886302352341</v>
      </c>
    </row>
    <row r="748" spans="1:5">
      <c r="A748">
        <v>746</v>
      </c>
      <c r="B748">
        <v>5019.59405846786</v>
      </c>
      <c r="C748">
        <v>5019.59405846786</v>
      </c>
      <c r="D748">
        <v>616.099296983021</v>
      </c>
      <c r="E748">
        <v>125.885741233051</v>
      </c>
    </row>
    <row r="749" spans="1:5">
      <c r="A749">
        <v>747</v>
      </c>
      <c r="B749">
        <v>5019.59405846786</v>
      </c>
      <c r="C749">
        <v>5019.59405846786</v>
      </c>
      <c r="D749">
        <v>616.098827226848</v>
      </c>
      <c r="E749">
        <v>125.885271476878</v>
      </c>
    </row>
    <row r="750" spans="1:5">
      <c r="A750">
        <v>748</v>
      </c>
      <c r="B750">
        <v>5019.59405846786</v>
      </c>
      <c r="C750">
        <v>5019.59405846786</v>
      </c>
      <c r="D750">
        <v>616.098938599724</v>
      </c>
      <c r="E750">
        <v>125.885382849753</v>
      </c>
    </row>
    <row r="751" spans="1:5">
      <c r="A751">
        <v>749</v>
      </c>
      <c r="B751">
        <v>5019.59405846786</v>
      </c>
      <c r="C751">
        <v>5019.59405846786</v>
      </c>
      <c r="D751">
        <v>616.098824700724</v>
      </c>
      <c r="E751">
        <v>125.885268950754</v>
      </c>
    </row>
    <row r="752" spans="1:5">
      <c r="A752">
        <v>750</v>
      </c>
      <c r="B752">
        <v>5019.59405846786</v>
      </c>
      <c r="C752">
        <v>5019.59405846786</v>
      </c>
      <c r="D752">
        <v>616.100370148076</v>
      </c>
      <c r="E752">
        <v>125.886814398105</v>
      </c>
    </row>
    <row r="753" spans="1:5">
      <c r="A753">
        <v>751</v>
      </c>
      <c r="B753">
        <v>5019.59405846786</v>
      </c>
      <c r="C753">
        <v>5019.59405846786</v>
      </c>
      <c r="D753">
        <v>616.100396825571</v>
      </c>
      <c r="E753">
        <v>125.8868410756</v>
      </c>
    </row>
    <row r="754" spans="1:5">
      <c r="A754">
        <v>752</v>
      </c>
      <c r="B754">
        <v>5019.59405846786</v>
      </c>
      <c r="C754">
        <v>5019.59405846786</v>
      </c>
      <c r="D754">
        <v>616.100182255534</v>
      </c>
      <c r="E754">
        <v>125.886626505563</v>
      </c>
    </row>
    <row r="755" spans="1:5">
      <c r="A755">
        <v>753</v>
      </c>
      <c r="B755">
        <v>5019.59405846786</v>
      </c>
      <c r="C755">
        <v>5019.59405846786</v>
      </c>
      <c r="D755">
        <v>616.101061204704</v>
      </c>
      <c r="E755">
        <v>125.887505454733</v>
      </c>
    </row>
    <row r="756" spans="1:5">
      <c r="A756">
        <v>754</v>
      </c>
      <c r="B756">
        <v>5019.59405846786</v>
      </c>
      <c r="C756">
        <v>5019.59405846786</v>
      </c>
      <c r="D756">
        <v>616.100066229697</v>
      </c>
      <c r="E756">
        <v>125.886510479727</v>
      </c>
    </row>
    <row r="757" spans="1:5">
      <c r="A757">
        <v>755</v>
      </c>
      <c r="B757">
        <v>5019.59405846786</v>
      </c>
      <c r="C757">
        <v>5019.59405846786</v>
      </c>
      <c r="D757">
        <v>616.099909643619</v>
      </c>
      <c r="E757">
        <v>125.886353893649</v>
      </c>
    </row>
    <row r="758" spans="1:5">
      <c r="A758">
        <v>756</v>
      </c>
      <c r="B758">
        <v>5019.59405846786</v>
      </c>
      <c r="C758">
        <v>5019.59405846786</v>
      </c>
      <c r="D758">
        <v>616.100765361124</v>
      </c>
      <c r="E758">
        <v>125.887209611154</v>
      </c>
    </row>
    <row r="759" spans="1:5">
      <c r="A759">
        <v>757</v>
      </c>
      <c r="B759">
        <v>5019.59405846786</v>
      </c>
      <c r="C759">
        <v>5019.59405846786</v>
      </c>
      <c r="D759">
        <v>616.100602897689</v>
      </c>
      <c r="E759">
        <v>125.887047147718</v>
      </c>
    </row>
    <row r="760" spans="1:5">
      <c r="A760">
        <v>758</v>
      </c>
      <c r="B760">
        <v>5019.59405846786</v>
      </c>
      <c r="C760">
        <v>5019.59405846786</v>
      </c>
      <c r="D760">
        <v>616.101467866926</v>
      </c>
      <c r="E760">
        <v>125.887912116956</v>
      </c>
    </row>
    <row r="761" spans="1:5">
      <c r="A761">
        <v>759</v>
      </c>
      <c r="B761">
        <v>5019.59405846786</v>
      </c>
      <c r="C761">
        <v>5019.59405846786</v>
      </c>
      <c r="D761">
        <v>616.100774625351</v>
      </c>
      <c r="E761">
        <v>125.88721887538</v>
      </c>
    </row>
    <row r="762" spans="1:5">
      <c r="A762">
        <v>760</v>
      </c>
      <c r="B762">
        <v>5019.59405846786</v>
      </c>
      <c r="C762">
        <v>5019.59405846786</v>
      </c>
      <c r="D762">
        <v>616.099650380707</v>
      </c>
      <c r="E762">
        <v>125.886094630736</v>
      </c>
    </row>
    <row r="763" spans="1:5">
      <c r="A763">
        <v>761</v>
      </c>
      <c r="B763">
        <v>5019.59405846786</v>
      </c>
      <c r="C763">
        <v>5019.59405846786</v>
      </c>
      <c r="D763">
        <v>616.099515591031</v>
      </c>
      <c r="E763">
        <v>125.88595984106</v>
      </c>
    </row>
    <row r="764" spans="1:5">
      <c r="A764">
        <v>762</v>
      </c>
      <c r="B764">
        <v>5019.59405846786</v>
      </c>
      <c r="C764">
        <v>5019.59405846786</v>
      </c>
      <c r="D764">
        <v>616.099257854053</v>
      </c>
      <c r="E764">
        <v>125.885702104082</v>
      </c>
    </row>
    <row r="765" spans="1:5">
      <c r="A765">
        <v>763</v>
      </c>
      <c r="B765">
        <v>5019.59405846786</v>
      </c>
      <c r="C765">
        <v>5019.59405846786</v>
      </c>
      <c r="D765">
        <v>616.099791051797</v>
      </c>
      <c r="E765">
        <v>125.886235301826</v>
      </c>
    </row>
    <row r="766" spans="1:5">
      <c r="A766">
        <v>764</v>
      </c>
      <c r="B766">
        <v>5019.59405846786</v>
      </c>
      <c r="C766">
        <v>5019.59405846786</v>
      </c>
      <c r="D766">
        <v>616.100033160274</v>
      </c>
      <c r="E766">
        <v>125.886477410303</v>
      </c>
    </row>
    <row r="767" spans="1:5">
      <c r="A767">
        <v>765</v>
      </c>
      <c r="B767">
        <v>5019.59405846786</v>
      </c>
      <c r="C767">
        <v>5019.59405846786</v>
      </c>
      <c r="D767">
        <v>616.099672036765</v>
      </c>
      <c r="E767">
        <v>125.886116286795</v>
      </c>
    </row>
    <row r="768" spans="1:5">
      <c r="A768">
        <v>766</v>
      </c>
      <c r="B768">
        <v>5019.59405846786</v>
      </c>
      <c r="C768">
        <v>5019.59405846786</v>
      </c>
      <c r="D768">
        <v>616.099877100822</v>
      </c>
      <c r="E768">
        <v>125.886321350852</v>
      </c>
    </row>
    <row r="769" spans="1:5">
      <c r="A769">
        <v>767</v>
      </c>
      <c r="B769">
        <v>5019.59405846786</v>
      </c>
      <c r="C769">
        <v>5019.59405846786</v>
      </c>
      <c r="D769">
        <v>616.100350675624</v>
      </c>
      <c r="E769">
        <v>125.886794925655</v>
      </c>
    </row>
    <row r="770" spans="1:5">
      <c r="A770">
        <v>768</v>
      </c>
      <c r="B770">
        <v>5019.59405846786</v>
      </c>
      <c r="C770">
        <v>5019.59405846786</v>
      </c>
      <c r="D770">
        <v>616.099444472543</v>
      </c>
      <c r="E770">
        <v>125.885888722572</v>
      </c>
    </row>
    <row r="771" spans="1:5">
      <c r="A771">
        <v>769</v>
      </c>
      <c r="B771">
        <v>5019.59405846786</v>
      </c>
      <c r="C771">
        <v>5019.59405846786</v>
      </c>
      <c r="D771">
        <v>616.099642198854</v>
      </c>
      <c r="E771">
        <v>125.886086448884</v>
      </c>
    </row>
    <row r="772" spans="1:5">
      <c r="A772">
        <v>770</v>
      </c>
      <c r="B772">
        <v>5019.59405846786</v>
      </c>
      <c r="C772">
        <v>5019.59405846786</v>
      </c>
      <c r="D772">
        <v>616.099136844416</v>
      </c>
      <c r="E772">
        <v>125.885581094445</v>
      </c>
    </row>
    <row r="773" spans="1:5">
      <c r="A773">
        <v>771</v>
      </c>
      <c r="B773">
        <v>5019.59405846786</v>
      </c>
      <c r="C773">
        <v>5019.59405846786</v>
      </c>
      <c r="D773">
        <v>616.100317415523</v>
      </c>
      <c r="E773">
        <v>125.886761665552</v>
      </c>
    </row>
    <row r="774" spans="1:5">
      <c r="A774">
        <v>772</v>
      </c>
      <c r="B774">
        <v>5019.59405846786</v>
      </c>
      <c r="C774">
        <v>5019.59405846786</v>
      </c>
      <c r="D774">
        <v>616.100109208769</v>
      </c>
      <c r="E774">
        <v>125.886553458799</v>
      </c>
    </row>
    <row r="775" spans="1:5">
      <c r="A775">
        <v>773</v>
      </c>
      <c r="B775">
        <v>5019.59405846786</v>
      </c>
      <c r="C775">
        <v>5019.59405846786</v>
      </c>
      <c r="D775">
        <v>616.100539196263</v>
      </c>
      <c r="E775">
        <v>125.886983446293</v>
      </c>
    </row>
    <row r="776" spans="1:5">
      <c r="A776">
        <v>774</v>
      </c>
      <c r="B776">
        <v>5019.59405846786</v>
      </c>
      <c r="C776">
        <v>5019.59405846786</v>
      </c>
      <c r="D776">
        <v>616.098618567629</v>
      </c>
      <c r="E776">
        <v>125.885062817659</v>
      </c>
    </row>
    <row r="777" spans="1:5">
      <c r="A777">
        <v>775</v>
      </c>
      <c r="B777">
        <v>5019.59405846786</v>
      </c>
      <c r="C777">
        <v>5019.59405846786</v>
      </c>
      <c r="D777">
        <v>616.10051978675</v>
      </c>
      <c r="E777">
        <v>125.886964036779</v>
      </c>
    </row>
    <row r="778" spans="1:5">
      <c r="A778">
        <v>776</v>
      </c>
      <c r="B778">
        <v>5019.59405846786</v>
      </c>
      <c r="C778">
        <v>5019.59405846786</v>
      </c>
      <c r="D778">
        <v>616.099008964963</v>
      </c>
      <c r="E778">
        <v>125.885453214994</v>
      </c>
    </row>
    <row r="779" spans="1:5">
      <c r="A779">
        <v>777</v>
      </c>
      <c r="B779">
        <v>5019.59405846786</v>
      </c>
      <c r="C779">
        <v>5019.59405846786</v>
      </c>
      <c r="D779">
        <v>616.099514800813</v>
      </c>
      <c r="E779">
        <v>125.885959050842</v>
      </c>
    </row>
    <row r="780" spans="1:5">
      <c r="A780">
        <v>778</v>
      </c>
      <c r="B780">
        <v>5019.59405846786</v>
      </c>
      <c r="C780">
        <v>5019.59405846786</v>
      </c>
      <c r="D780">
        <v>616.100620235002</v>
      </c>
      <c r="E780">
        <v>125.887064485033</v>
      </c>
    </row>
    <row r="781" spans="1:5">
      <c r="A781">
        <v>779</v>
      </c>
      <c r="B781">
        <v>5019.59405846786</v>
      </c>
      <c r="C781">
        <v>5019.59405846786</v>
      </c>
      <c r="D781">
        <v>616.099788027793</v>
      </c>
      <c r="E781">
        <v>125.886232277823</v>
      </c>
    </row>
    <row r="782" spans="1:5">
      <c r="A782">
        <v>780</v>
      </c>
      <c r="B782">
        <v>5019.59405846786</v>
      </c>
      <c r="C782">
        <v>5019.59405846786</v>
      </c>
      <c r="D782">
        <v>616.101356750084</v>
      </c>
      <c r="E782">
        <v>125.887801000114</v>
      </c>
    </row>
    <row r="783" spans="1:5">
      <c r="A783">
        <v>781</v>
      </c>
      <c r="B783">
        <v>5019.59405846786</v>
      </c>
      <c r="C783">
        <v>5019.59405846786</v>
      </c>
      <c r="D783">
        <v>616.101171029286</v>
      </c>
      <c r="E783">
        <v>125.887615279316</v>
      </c>
    </row>
    <row r="784" spans="1:5">
      <c r="A784">
        <v>782</v>
      </c>
      <c r="B784">
        <v>5019.59405846786</v>
      </c>
      <c r="C784">
        <v>5019.59405846786</v>
      </c>
      <c r="D784">
        <v>616.100891144431</v>
      </c>
      <c r="E784">
        <v>125.887335394461</v>
      </c>
    </row>
    <row r="785" spans="1:5">
      <c r="A785">
        <v>783</v>
      </c>
      <c r="B785">
        <v>5019.59405846786</v>
      </c>
      <c r="C785">
        <v>5019.59405846786</v>
      </c>
      <c r="D785">
        <v>616.10073100253</v>
      </c>
      <c r="E785">
        <v>125.88717525256</v>
      </c>
    </row>
    <row r="786" spans="1:5">
      <c r="A786">
        <v>784</v>
      </c>
      <c r="B786">
        <v>5019.59405846786</v>
      </c>
      <c r="C786">
        <v>5019.59405846786</v>
      </c>
      <c r="D786">
        <v>616.102546610473</v>
      </c>
      <c r="E786">
        <v>125.888990860503</v>
      </c>
    </row>
    <row r="787" spans="1:5">
      <c r="A787">
        <v>785</v>
      </c>
      <c r="B787">
        <v>5019.59405846786</v>
      </c>
      <c r="C787">
        <v>5019.59405846786</v>
      </c>
      <c r="D787">
        <v>616.101165077203</v>
      </c>
      <c r="E787">
        <v>125.887609327233</v>
      </c>
    </row>
    <row r="788" spans="1:5">
      <c r="A788">
        <v>786</v>
      </c>
      <c r="B788">
        <v>5019.59405846786</v>
      </c>
      <c r="C788">
        <v>5019.59405846786</v>
      </c>
      <c r="D788">
        <v>616.10192112653</v>
      </c>
      <c r="E788">
        <v>125.888365376559</v>
      </c>
    </row>
    <row r="789" spans="1:5">
      <c r="A789">
        <v>787</v>
      </c>
      <c r="B789">
        <v>5019.59405846786</v>
      </c>
      <c r="C789">
        <v>5019.59405846786</v>
      </c>
      <c r="D789">
        <v>616.101216522037</v>
      </c>
      <c r="E789">
        <v>125.887660772067</v>
      </c>
    </row>
    <row r="790" spans="1:5">
      <c r="A790">
        <v>788</v>
      </c>
      <c r="B790">
        <v>5019.59405846786</v>
      </c>
      <c r="C790">
        <v>5019.59405846786</v>
      </c>
      <c r="D790">
        <v>616.101485145082</v>
      </c>
      <c r="E790">
        <v>125.887929395113</v>
      </c>
    </row>
    <row r="791" spans="1:5">
      <c r="A791">
        <v>789</v>
      </c>
      <c r="B791">
        <v>5019.59405846786</v>
      </c>
      <c r="C791">
        <v>5019.59405846786</v>
      </c>
      <c r="D791">
        <v>616.10118303727</v>
      </c>
      <c r="E791">
        <v>125.8876272873</v>
      </c>
    </row>
    <row r="792" spans="1:5">
      <c r="A792">
        <v>790</v>
      </c>
      <c r="B792">
        <v>5019.59405846786</v>
      </c>
      <c r="C792">
        <v>5019.59405846786</v>
      </c>
      <c r="D792">
        <v>616.101899244977</v>
      </c>
      <c r="E792">
        <v>125.888343495007</v>
      </c>
    </row>
    <row r="793" spans="1:5">
      <c r="A793">
        <v>791</v>
      </c>
      <c r="B793">
        <v>5019.59405846786</v>
      </c>
      <c r="C793">
        <v>5019.59405846786</v>
      </c>
      <c r="D793">
        <v>616.101664945889</v>
      </c>
      <c r="E793">
        <v>125.88810919592</v>
      </c>
    </row>
    <row r="794" spans="1:5">
      <c r="A794">
        <v>792</v>
      </c>
      <c r="B794">
        <v>5019.59405846786</v>
      </c>
      <c r="C794">
        <v>5019.59405846786</v>
      </c>
      <c r="D794">
        <v>616.100779135224</v>
      </c>
      <c r="E794">
        <v>125.887223385253</v>
      </c>
    </row>
    <row r="795" spans="1:5">
      <c r="A795">
        <v>793</v>
      </c>
      <c r="B795">
        <v>5019.59405846786</v>
      </c>
      <c r="C795">
        <v>5019.59405846786</v>
      </c>
      <c r="D795">
        <v>616.101361768619</v>
      </c>
      <c r="E795">
        <v>125.887806018649</v>
      </c>
    </row>
    <row r="796" spans="1:5">
      <c r="A796">
        <v>794</v>
      </c>
      <c r="B796">
        <v>5019.59405846786</v>
      </c>
      <c r="C796">
        <v>5019.59405846786</v>
      </c>
      <c r="D796">
        <v>616.101385855982</v>
      </c>
      <c r="E796">
        <v>125.887830106011</v>
      </c>
    </row>
    <row r="797" spans="1:5">
      <c r="A797">
        <v>795</v>
      </c>
      <c r="B797">
        <v>5019.59405846786</v>
      </c>
      <c r="C797">
        <v>5019.59405846786</v>
      </c>
      <c r="D797">
        <v>616.100806165578</v>
      </c>
      <c r="E797">
        <v>125.887250415608</v>
      </c>
    </row>
    <row r="798" spans="1:5">
      <c r="A798">
        <v>796</v>
      </c>
      <c r="B798">
        <v>5019.59405846786</v>
      </c>
      <c r="C798">
        <v>5019.59405846786</v>
      </c>
      <c r="D798">
        <v>616.100927896473</v>
      </c>
      <c r="E798">
        <v>125.887372146503</v>
      </c>
    </row>
    <row r="799" spans="1:5">
      <c r="A799">
        <v>797</v>
      </c>
      <c r="B799">
        <v>5019.59405846786</v>
      </c>
      <c r="C799">
        <v>5019.59405846786</v>
      </c>
      <c r="D799">
        <v>616.101054968379</v>
      </c>
      <c r="E799">
        <v>125.887499218409</v>
      </c>
    </row>
    <row r="800" spans="1:5">
      <c r="A800">
        <v>798</v>
      </c>
      <c r="B800">
        <v>5019.59405846786</v>
      </c>
      <c r="C800">
        <v>5019.59405846786</v>
      </c>
      <c r="D800">
        <v>616.101094691811</v>
      </c>
      <c r="E800">
        <v>125.88753894184</v>
      </c>
    </row>
    <row r="801" spans="1:5">
      <c r="A801">
        <v>799</v>
      </c>
      <c r="B801">
        <v>5019.59405846786</v>
      </c>
      <c r="C801">
        <v>5019.59405846786</v>
      </c>
      <c r="D801">
        <v>616.100541511092</v>
      </c>
      <c r="E801">
        <v>125.886985761122</v>
      </c>
    </row>
    <row r="802" spans="1:5">
      <c r="A802">
        <v>800</v>
      </c>
      <c r="B802">
        <v>5019.59405846786</v>
      </c>
      <c r="C802">
        <v>5019.59405846786</v>
      </c>
      <c r="D802">
        <v>616.100223995407</v>
      </c>
      <c r="E802">
        <v>125.886668245436</v>
      </c>
    </row>
    <row r="803" spans="1:5">
      <c r="A803">
        <v>801</v>
      </c>
      <c r="B803">
        <v>5019.59405846786</v>
      </c>
      <c r="C803">
        <v>5019.59405846786</v>
      </c>
      <c r="D803">
        <v>616.100203698432</v>
      </c>
      <c r="E803">
        <v>125.886647948463</v>
      </c>
    </row>
    <row r="804" spans="1:5">
      <c r="A804">
        <v>802</v>
      </c>
      <c r="B804">
        <v>5019.59405846786</v>
      </c>
      <c r="C804">
        <v>5019.59405846786</v>
      </c>
      <c r="D804">
        <v>616.100387742342</v>
      </c>
      <c r="E804">
        <v>125.886831992372</v>
      </c>
    </row>
    <row r="805" spans="1:5">
      <c r="A805">
        <v>803</v>
      </c>
      <c r="B805">
        <v>5019.59405846786</v>
      </c>
      <c r="C805">
        <v>5019.59405846786</v>
      </c>
      <c r="D805">
        <v>616.09986740124</v>
      </c>
      <c r="E805">
        <v>125.88631165127</v>
      </c>
    </row>
    <row r="806" spans="1:5">
      <c r="A806">
        <v>804</v>
      </c>
      <c r="B806">
        <v>5019.59405846786</v>
      </c>
      <c r="C806">
        <v>5019.59405846786</v>
      </c>
      <c r="D806">
        <v>616.100613051576</v>
      </c>
      <c r="E806">
        <v>125.887057301605</v>
      </c>
    </row>
    <row r="807" spans="1:5">
      <c r="A807">
        <v>805</v>
      </c>
      <c r="B807">
        <v>5019.59405846786</v>
      </c>
      <c r="C807">
        <v>5019.59405846786</v>
      </c>
      <c r="D807">
        <v>616.100196684453</v>
      </c>
      <c r="E807">
        <v>125.886640934482</v>
      </c>
    </row>
    <row r="808" spans="1:5">
      <c r="A808">
        <v>806</v>
      </c>
      <c r="B808">
        <v>5019.59405846786</v>
      </c>
      <c r="C808">
        <v>5019.59405846786</v>
      </c>
      <c r="D808">
        <v>616.100613158839</v>
      </c>
      <c r="E808">
        <v>125.887057408868</v>
      </c>
    </row>
    <row r="809" spans="1:5">
      <c r="A809">
        <v>807</v>
      </c>
      <c r="B809">
        <v>5019.59405846786</v>
      </c>
      <c r="C809">
        <v>5019.59405846786</v>
      </c>
      <c r="D809">
        <v>616.100285256685</v>
      </c>
      <c r="E809">
        <v>125.886729506715</v>
      </c>
    </row>
    <row r="810" spans="1:5">
      <c r="A810">
        <v>808</v>
      </c>
      <c r="B810">
        <v>5019.59405846786</v>
      </c>
      <c r="C810">
        <v>5019.59405846786</v>
      </c>
      <c r="D810">
        <v>616.100414859654</v>
      </c>
      <c r="E810">
        <v>125.886859109685</v>
      </c>
    </row>
    <row r="811" spans="1:5">
      <c r="A811">
        <v>809</v>
      </c>
      <c r="B811">
        <v>5019.59405846786</v>
      </c>
      <c r="C811">
        <v>5019.59405846786</v>
      </c>
      <c r="D811">
        <v>616.100943171262</v>
      </c>
      <c r="E811">
        <v>125.887387421291</v>
      </c>
    </row>
    <row r="812" spans="1:5">
      <c r="A812">
        <v>810</v>
      </c>
      <c r="B812">
        <v>5019.59405846786</v>
      </c>
      <c r="C812">
        <v>5019.59405846786</v>
      </c>
      <c r="D812">
        <v>616.100880608533</v>
      </c>
      <c r="E812">
        <v>125.887324858562</v>
      </c>
    </row>
    <row r="813" spans="1:5">
      <c r="A813">
        <v>811</v>
      </c>
      <c r="B813">
        <v>5019.59405846786</v>
      </c>
      <c r="C813">
        <v>5019.59405846786</v>
      </c>
      <c r="D813">
        <v>616.100942860438</v>
      </c>
      <c r="E813">
        <v>125.887387110468</v>
      </c>
    </row>
    <row r="814" spans="1:5">
      <c r="A814">
        <v>812</v>
      </c>
      <c r="B814">
        <v>5019.59405846786</v>
      </c>
      <c r="C814">
        <v>5019.59405846786</v>
      </c>
      <c r="D814">
        <v>616.100838590997</v>
      </c>
      <c r="E814">
        <v>125.887282841027</v>
      </c>
    </row>
    <row r="815" spans="1:5">
      <c r="A815">
        <v>813</v>
      </c>
      <c r="B815">
        <v>5019.59405846786</v>
      </c>
      <c r="C815">
        <v>5019.59405846786</v>
      </c>
      <c r="D815">
        <v>616.100583615786</v>
      </c>
      <c r="E815">
        <v>125.887027865816</v>
      </c>
    </row>
    <row r="816" spans="1:5">
      <c r="A816">
        <v>814</v>
      </c>
      <c r="B816">
        <v>5019.59405846786</v>
      </c>
      <c r="C816">
        <v>5019.59405846786</v>
      </c>
      <c r="D816">
        <v>616.100770539074</v>
      </c>
      <c r="E816">
        <v>125.887214789103</v>
      </c>
    </row>
    <row r="817" spans="1:5">
      <c r="A817">
        <v>815</v>
      </c>
      <c r="B817">
        <v>5019.59405846786</v>
      </c>
      <c r="C817">
        <v>5019.59405846786</v>
      </c>
      <c r="D817">
        <v>616.100389943998</v>
      </c>
      <c r="E817">
        <v>125.886834194028</v>
      </c>
    </row>
    <row r="818" spans="1:5">
      <c r="A818">
        <v>816</v>
      </c>
      <c r="B818">
        <v>5019.59405846786</v>
      </c>
      <c r="C818">
        <v>5019.59405846786</v>
      </c>
      <c r="D818">
        <v>616.100639821251</v>
      </c>
      <c r="E818">
        <v>125.887084071281</v>
      </c>
    </row>
    <row r="819" spans="1:5">
      <c r="A819">
        <v>817</v>
      </c>
      <c r="B819">
        <v>5019.59405846786</v>
      </c>
      <c r="C819">
        <v>5019.59405846786</v>
      </c>
      <c r="D819">
        <v>616.100948192345</v>
      </c>
      <c r="E819">
        <v>125.887392442374</v>
      </c>
    </row>
    <row r="820" spans="1:5">
      <c r="A820">
        <v>818</v>
      </c>
      <c r="B820">
        <v>5019.59405846786</v>
      </c>
      <c r="C820">
        <v>5019.59405846786</v>
      </c>
      <c r="D820">
        <v>616.100766566533</v>
      </c>
      <c r="E820">
        <v>125.887210816563</v>
      </c>
    </row>
    <row r="821" spans="1:5">
      <c r="A821">
        <v>819</v>
      </c>
      <c r="B821">
        <v>5019.59405846786</v>
      </c>
      <c r="C821">
        <v>5019.59405846786</v>
      </c>
      <c r="D821">
        <v>616.101073519363</v>
      </c>
      <c r="E821">
        <v>125.887517769393</v>
      </c>
    </row>
    <row r="822" spans="1:5">
      <c r="A822">
        <v>820</v>
      </c>
      <c r="B822">
        <v>5019.59405846786</v>
      </c>
      <c r="C822">
        <v>5019.59405846786</v>
      </c>
      <c r="D822">
        <v>616.100688610754</v>
      </c>
      <c r="E822">
        <v>125.887132860784</v>
      </c>
    </row>
    <row r="823" spans="1:5">
      <c r="A823">
        <v>821</v>
      </c>
      <c r="B823">
        <v>5019.59405846786</v>
      </c>
      <c r="C823">
        <v>5019.59405846786</v>
      </c>
      <c r="D823">
        <v>616.101275948184</v>
      </c>
      <c r="E823">
        <v>125.887720198213</v>
      </c>
    </row>
    <row r="824" spans="1:5">
      <c r="A824">
        <v>822</v>
      </c>
      <c r="B824">
        <v>5019.59405846786</v>
      </c>
      <c r="C824">
        <v>5019.59405846786</v>
      </c>
      <c r="D824">
        <v>616.100605844847</v>
      </c>
      <c r="E824">
        <v>125.887050094877</v>
      </c>
    </row>
    <row r="825" spans="1:5">
      <c r="A825">
        <v>823</v>
      </c>
      <c r="B825">
        <v>5019.59405846786</v>
      </c>
      <c r="C825">
        <v>5019.59405846786</v>
      </c>
      <c r="D825">
        <v>616.101438015345</v>
      </c>
      <c r="E825">
        <v>125.887882265375</v>
      </c>
    </row>
    <row r="826" spans="1:5">
      <c r="A826">
        <v>824</v>
      </c>
      <c r="B826">
        <v>5019.59405846786</v>
      </c>
      <c r="C826">
        <v>5019.59405846786</v>
      </c>
      <c r="D826">
        <v>616.100676303972</v>
      </c>
      <c r="E826">
        <v>125.887120554002</v>
      </c>
    </row>
    <row r="827" spans="1:5">
      <c r="A827">
        <v>825</v>
      </c>
      <c r="B827">
        <v>5019.59405846786</v>
      </c>
      <c r="C827">
        <v>5019.59405846786</v>
      </c>
      <c r="D827">
        <v>616.100357923063</v>
      </c>
      <c r="E827">
        <v>125.886802173093</v>
      </c>
    </row>
    <row r="828" spans="1:5">
      <c r="A828">
        <v>826</v>
      </c>
      <c r="B828">
        <v>5019.59405846786</v>
      </c>
      <c r="C828">
        <v>5019.59405846786</v>
      </c>
      <c r="D828">
        <v>616.100614359612</v>
      </c>
      <c r="E828">
        <v>125.887058609643</v>
      </c>
    </row>
    <row r="829" spans="1:5">
      <c r="A829">
        <v>827</v>
      </c>
      <c r="B829">
        <v>5019.59405846786</v>
      </c>
      <c r="C829">
        <v>5019.59405846786</v>
      </c>
      <c r="D829">
        <v>616.101009103621</v>
      </c>
      <c r="E829">
        <v>125.88745335365</v>
      </c>
    </row>
    <row r="830" spans="1:5">
      <c r="A830">
        <v>828</v>
      </c>
      <c r="B830">
        <v>5019.59405846786</v>
      </c>
      <c r="C830">
        <v>5019.59405846786</v>
      </c>
      <c r="D830">
        <v>616.101265743</v>
      </c>
      <c r="E830">
        <v>125.88770999303</v>
      </c>
    </row>
    <row r="831" spans="1:5">
      <c r="A831">
        <v>829</v>
      </c>
      <c r="B831">
        <v>5019.59405846786</v>
      </c>
      <c r="C831">
        <v>5019.59405846786</v>
      </c>
      <c r="D831">
        <v>616.101368724857</v>
      </c>
      <c r="E831">
        <v>125.887812974887</v>
      </c>
    </row>
    <row r="832" spans="1:5">
      <c r="A832">
        <v>830</v>
      </c>
      <c r="B832">
        <v>5019.59405846786</v>
      </c>
      <c r="C832">
        <v>5019.59405846786</v>
      </c>
      <c r="D832">
        <v>616.100992938007</v>
      </c>
      <c r="E832">
        <v>125.887437188036</v>
      </c>
    </row>
    <row r="833" spans="1:5">
      <c r="A833">
        <v>831</v>
      </c>
      <c r="B833">
        <v>5019.59405846786</v>
      </c>
      <c r="C833">
        <v>5019.59405846786</v>
      </c>
      <c r="D833">
        <v>616.100271507402</v>
      </c>
      <c r="E833">
        <v>125.886715757431</v>
      </c>
    </row>
    <row r="834" spans="1:5">
      <c r="A834">
        <v>832</v>
      </c>
      <c r="B834">
        <v>5019.59405846786</v>
      </c>
      <c r="C834">
        <v>5019.59405846786</v>
      </c>
      <c r="D834">
        <v>616.100364346527</v>
      </c>
      <c r="E834">
        <v>125.886808596557</v>
      </c>
    </row>
    <row r="835" spans="1:5">
      <c r="A835">
        <v>833</v>
      </c>
      <c r="B835">
        <v>5019.59405846786</v>
      </c>
      <c r="C835">
        <v>5019.59405846786</v>
      </c>
      <c r="D835">
        <v>616.100814864859</v>
      </c>
      <c r="E835">
        <v>125.88725911489</v>
      </c>
    </row>
    <row r="836" spans="1:5">
      <c r="A836">
        <v>834</v>
      </c>
      <c r="B836">
        <v>5019.59405846786</v>
      </c>
      <c r="C836">
        <v>5019.59405846786</v>
      </c>
      <c r="D836">
        <v>616.100070460693</v>
      </c>
      <c r="E836">
        <v>125.886514710722</v>
      </c>
    </row>
    <row r="837" spans="1:5">
      <c r="A837">
        <v>835</v>
      </c>
      <c r="B837">
        <v>5019.59405846786</v>
      </c>
      <c r="C837">
        <v>5019.59405846786</v>
      </c>
      <c r="D837">
        <v>616.099744529867</v>
      </c>
      <c r="E837">
        <v>125.886188779896</v>
      </c>
    </row>
    <row r="838" spans="1:5">
      <c r="A838">
        <v>836</v>
      </c>
      <c r="B838">
        <v>5019.59405846786</v>
      </c>
      <c r="C838">
        <v>5019.59405846786</v>
      </c>
      <c r="D838">
        <v>616.100421817518</v>
      </c>
      <c r="E838">
        <v>125.886866067548</v>
      </c>
    </row>
    <row r="839" spans="1:5">
      <c r="A839">
        <v>837</v>
      </c>
      <c r="B839">
        <v>5019.59405846786</v>
      </c>
      <c r="C839">
        <v>5019.59405846786</v>
      </c>
      <c r="D839">
        <v>616.100388965884</v>
      </c>
      <c r="E839">
        <v>125.886833215915</v>
      </c>
    </row>
    <row r="840" spans="1:5">
      <c r="A840">
        <v>838</v>
      </c>
      <c r="B840">
        <v>5019.59405846786</v>
      </c>
      <c r="C840">
        <v>5019.59405846786</v>
      </c>
      <c r="D840">
        <v>616.100416749418</v>
      </c>
      <c r="E840">
        <v>125.886860999449</v>
      </c>
    </row>
    <row r="841" spans="1:5">
      <c r="A841">
        <v>839</v>
      </c>
      <c r="B841">
        <v>5019.59405846786</v>
      </c>
      <c r="C841">
        <v>5019.59405846786</v>
      </c>
      <c r="D841">
        <v>616.100274764889</v>
      </c>
      <c r="E841">
        <v>125.886719014918</v>
      </c>
    </row>
    <row r="842" spans="1:5">
      <c r="A842">
        <v>840</v>
      </c>
      <c r="B842">
        <v>5019.59405846786</v>
      </c>
      <c r="C842">
        <v>5019.59405846786</v>
      </c>
      <c r="D842">
        <v>616.100530862285</v>
      </c>
      <c r="E842">
        <v>125.886975112315</v>
      </c>
    </row>
    <row r="843" spans="1:5">
      <c r="A843">
        <v>841</v>
      </c>
      <c r="B843">
        <v>5019.59405846786</v>
      </c>
      <c r="C843">
        <v>5019.59405846786</v>
      </c>
      <c r="D843">
        <v>616.100522064482</v>
      </c>
      <c r="E843">
        <v>125.88696631451</v>
      </c>
    </row>
    <row r="844" spans="1:5">
      <c r="A844">
        <v>842</v>
      </c>
      <c r="B844">
        <v>5019.59405846786</v>
      </c>
      <c r="C844">
        <v>5019.59405846786</v>
      </c>
      <c r="D844">
        <v>616.100909913333</v>
      </c>
      <c r="E844">
        <v>125.887354163362</v>
      </c>
    </row>
    <row r="845" spans="1:5">
      <c r="A845">
        <v>843</v>
      </c>
      <c r="B845">
        <v>5019.59405846786</v>
      </c>
      <c r="C845">
        <v>5019.59405846786</v>
      </c>
      <c r="D845">
        <v>616.100857112318</v>
      </c>
      <c r="E845">
        <v>125.887301362347</v>
      </c>
    </row>
    <row r="846" spans="1:5">
      <c r="A846">
        <v>844</v>
      </c>
      <c r="B846">
        <v>5019.59405846786</v>
      </c>
      <c r="C846">
        <v>5019.59405846786</v>
      </c>
      <c r="D846">
        <v>616.100654273118</v>
      </c>
      <c r="E846">
        <v>125.887098523147</v>
      </c>
    </row>
    <row r="847" spans="1:5">
      <c r="A847">
        <v>845</v>
      </c>
      <c r="B847">
        <v>5019.59405846786</v>
      </c>
      <c r="C847">
        <v>5019.59405846786</v>
      </c>
      <c r="D847">
        <v>616.100906049142</v>
      </c>
      <c r="E847">
        <v>125.887350299172</v>
      </c>
    </row>
    <row r="848" spans="1:5">
      <c r="A848">
        <v>846</v>
      </c>
      <c r="B848">
        <v>5019.59405846786</v>
      </c>
      <c r="C848">
        <v>5019.59405846786</v>
      </c>
      <c r="D848">
        <v>616.100751223107</v>
      </c>
      <c r="E848">
        <v>125.887195473137</v>
      </c>
    </row>
    <row r="849" spans="1:5">
      <c r="A849">
        <v>847</v>
      </c>
      <c r="B849">
        <v>5019.59405846786</v>
      </c>
      <c r="C849">
        <v>5019.59405846786</v>
      </c>
      <c r="D849">
        <v>616.100890538053</v>
      </c>
      <c r="E849">
        <v>125.887334788082</v>
      </c>
    </row>
    <row r="850" spans="1:5">
      <c r="A850">
        <v>848</v>
      </c>
      <c r="B850">
        <v>5019.59405846786</v>
      </c>
      <c r="C850">
        <v>5019.59405846786</v>
      </c>
      <c r="D850">
        <v>616.100818689509</v>
      </c>
      <c r="E850">
        <v>125.887262939538</v>
      </c>
    </row>
    <row r="851" spans="1:5">
      <c r="A851">
        <v>849</v>
      </c>
      <c r="B851">
        <v>5019.59405846786</v>
      </c>
      <c r="C851">
        <v>5019.59405846786</v>
      </c>
      <c r="D851">
        <v>616.100707249844</v>
      </c>
      <c r="E851">
        <v>125.887151499873</v>
      </c>
    </row>
    <row r="852" spans="1:5">
      <c r="A852">
        <v>850</v>
      </c>
      <c r="B852">
        <v>5019.59405846786</v>
      </c>
      <c r="C852">
        <v>5019.59405846786</v>
      </c>
      <c r="D852">
        <v>616.100881317956</v>
      </c>
      <c r="E852">
        <v>125.887325567986</v>
      </c>
    </row>
    <row r="853" spans="1:5">
      <c r="A853">
        <v>851</v>
      </c>
      <c r="B853">
        <v>5019.59405846786</v>
      </c>
      <c r="C853">
        <v>5019.59405846786</v>
      </c>
      <c r="D853">
        <v>616.100863250857</v>
      </c>
      <c r="E853">
        <v>125.887307500887</v>
      </c>
    </row>
    <row r="854" spans="1:5">
      <c r="A854">
        <v>852</v>
      </c>
      <c r="B854">
        <v>5019.59405846786</v>
      </c>
      <c r="C854">
        <v>5019.59405846786</v>
      </c>
      <c r="D854">
        <v>616.100976199821</v>
      </c>
      <c r="E854">
        <v>125.887420449851</v>
      </c>
    </row>
    <row r="855" spans="1:5">
      <c r="A855">
        <v>853</v>
      </c>
      <c r="B855">
        <v>5019.59405846786</v>
      </c>
      <c r="C855">
        <v>5019.59405846786</v>
      </c>
      <c r="D855">
        <v>616.100899135894</v>
      </c>
      <c r="E855">
        <v>125.887343385925</v>
      </c>
    </row>
    <row r="856" spans="1:5">
      <c r="A856">
        <v>854</v>
      </c>
      <c r="B856">
        <v>5019.59405846786</v>
      </c>
      <c r="C856">
        <v>5019.59405846786</v>
      </c>
      <c r="D856">
        <v>616.100675553093</v>
      </c>
      <c r="E856">
        <v>125.887119803122</v>
      </c>
    </row>
    <row r="857" spans="1:5">
      <c r="A857">
        <v>855</v>
      </c>
      <c r="B857">
        <v>5019.59405846786</v>
      </c>
      <c r="C857">
        <v>5019.59405846786</v>
      </c>
      <c r="D857">
        <v>616.100646760749</v>
      </c>
      <c r="E857">
        <v>125.887091010778</v>
      </c>
    </row>
    <row r="858" spans="1:5">
      <c r="A858">
        <v>856</v>
      </c>
      <c r="B858">
        <v>5019.59405846786</v>
      </c>
      <c r="C858">
        <v>5019.59405846786</v>
      </c>
      <c r="D858">
        <v>616.1011251129</v>
      </c>
      <c r="E858">
        <v>125.887569362929</v>
      </c>
    </row>
    <row r="859" spans="1:5">
      <c r="A859">
        <v>857</v>
      </c>
      <c r="B859">
        <v>5019.59405846786</v>
      </c>
      <c r="C859">
        <v>5019.59405846786</v>
      </c>
      <c r="D859">
        <v>616.101315230318</v>
      </c>
      <c r="E859">
        <v>125.887759480347</v>
      </c>
    </row>
    <row r="860" spans="1:5">
      <c r="A860">
        <v>858</v>
      </c>
      <c r="B860">
        <v>5019.59405846786</v>
      </c>
      <c r="C860">
        <v>5019.59405846786</v>
      </c>
      <c r="D860">
        <v>616.101197313127</v>
      </c>
      <c r="E860">
        <v>125.887641563156</v>
      </c>
    </row>
    <row r="861" spans="1:5">
      <c r="A861">
        <v>859</v>
      </c>
      <c r="B861">
        <v>5019.59405846786</v>
      </c>
      <c r="C861">
        <v>5019.59405846786</v>
      </c>
      <c r="D861">
        <v>616.101303126763</v>
      </c>
      <c r="E861">
        <v>125.887747376794</v>
      </c>
    </row>
    <row r="862" spans="1:5">
      <c r="A862">
        <v>860</v>
      </c>
      <c r="B862">
        <v>5019.59405846786</v>
      </c>
      <c r="C862">
        <v>5019.59405846786</v>
      </c>
      <c r="D862">
        <v>616.101270725241</v>
      </c>
      <c r="E862">
        <v>125.887714975272</v>
      </c>
    </row>
    <row r="863" spans="1:5">
      <c r="A863">
        <v>861</v>
      </c>
      <c r="B863">
        <v>5019.59405846786</v>
      </c>
      <c r="C863">
        <v>5019.59405846786</v>
      </c>
      <c r="D863">
        <v>616.101034971688</v>
      </c>
      <c r="E863">
        <v>125.887479221718</v>
      </c>
    </row>
    <row r="864" spans="1:5">
      <c r="A864">
        <v>862</v>
      </c>
      <c r="B864">
        <v>5019.59405846786</v>
      </c>
      <c r="C864">
        <v>5019.59405846786</v>
      </c>
      <c r="D864">
        <v>616.101063228752</v>
      </c>
      <c r="E864">
        <v>125.887507478782</v>
      </c>
    </row>
    <row r="865" spans="1:5">
      <c r="A865">
        <v>863</v>
      </c>
      <c r="B865">
        <v>5019.59405846786</v>
      </c>
      <c r="C865">
        <v>5019.59405846786</v>
      </c>
      <c r="D865">
        <v>616.101126652091</v>
      </c>
      <c r="E865">
        <v>125.887570902122</v>
      </c>
    </row>
    <row r="866" spans="1:5">
      <c r="A866">
        <v>864</v>
      </c>
      <c r="B866">
        <v>5019.59405846786</v>
      </c>
      <c r="C866">
        <v>5019.59405846786</v>
      </c>
      <c r="D866">
        <v>616.101169376749</v>
      </c>
      <c r="E866">
        <v>125.887613626777</v>
      </c>
    </row>
    <row r="867" spans="1:5">
      <c r="A867">
        <v>865</v>
      </c>
      <c r="B867">
        <v>5019.59405846786</v>
      </c>
      <c r="C867">
        <v>5019.59405846786</v>
      </c>
      <c r="D867">
        <v>616.10082029129</v>
      </c>
      <c r="E867">
        <v>125.88726454132</v>
      </c>
    </row>
    <row r="868" spans="1:5">
      <c r="A868">
        <v>866</v>
      </c>
      <c r="B868">
        <v>5019.59405846786</v>
      </c>
      <c r="C868">
        <v>5019.59405846786</v>
      </c>
      <c r="D868">
        <v>616.100805280449</v>
      </c>
      <c r="E868">
        <v>125.887249530479</v>
      </c>
    </row>
    <row r="869" spans="1:5">
      <c r="A869">
        <v>867</v>
      </c>
      <c r="B869">
        <v>5019.59405846786</v>
      </c>
      <c r="C869">
        <v>5019.59405846786</v>
      </c>
      <c r="D869">
        <v>616.100713408406</v>
      </c>
      <c r="E869">
        <v>125.887157658437</v>
      </c>
    </row>
    <row r="870" spans="1:5">
      <c r="A870">
        <v>868</v>
      </c>
      <c r="B870">
        <v>5019.59405846786</v>
      </c>
      <c r="C870">
        <v>5019.59405846786</v>
      </c>
      <c r="D870">
        <v>616.100571239619</v>
      </c>
      <c r="E870">
        <v>125.887015489648</v>
      </c>
    </row>
    <row r="871" spans="1:5">
      <c r="A871">
        <v>869</v>
      </c>
      <c r="B871">
        <v>5019.59405846786</v>
      </c>
      <c r="C871">
        <v>5019.59405846786</v>
      </c>
      <c r="D871">
        <v>616.100434489951</v>
      </c>
      <c r="E871">
        <v>125.886878739981</v>
      </c>
    </row>
    <row r="872" spans="1:5">
      <c r="A872">
        <v>870</v>
      </c>
      <c r="B872">
        <v>5019.59405846786</v>
      </c>
      <c r="C872">
        <v>5019.59405846786</v>
      </c>
      <c r="D872">
        <v>616.100709685593</v>
      </c>
      <c r="E872">
        <v>125.887153935623</v>
      </c>
    </row>
    <row r="873" spans="1:5">
      <c r="A873">
        <v>871</v>
      </c>
      <c r="B873">
        <v>5019.59405846786</v>
      </c>
      <c r="C873">
        <v>5019.59405846786</v>
      </c>
      <c r="D873">
        <v>616.10087683799</v>
      </c>
      <c r="E873">
        <v>125.887321088019</v>
      </c>
    </row>
    <row r="874" spans="1:5">
      <c r="A874">
        <v>872</v>
      </c>
      <c r="B874">
        <v>5019.59405846786</v>
      </c>
      <c r="C874">
        <v>5019.59405846786</v>
      </c>
      <c r="D874">
        <v>616.1006648206</v>
      </c>
      <c r="E874">
        <v>125.88710907063</v>
      </c>
    </row>
    <row r="875" spans="1:5">
      <c r="A875">
        <v>873</v>
      </c>
      <c r="B875">
        <v>5019.59405846786</v>
      </c>
      <c r="C875">
        <v>5019.59405846786</v>
      </c>
      <c r="D875">
        <v>616.100733916349</v>
      </c>
      <c r="E875">
        <v>125.887178166378</v>
      </c>
    </row>
    <row r="876" spans="1:5">
      <c r="A876">
        <v>874</v>
      </c>
      <c r="B876">
        <v>5019.59405846786</v>
      </c>
      <c r="C876">
        <v>5019.59405846786</v>
      </c>
      <c r="D876">
        <v>616.100758027021</v>
      </c>
      <c r="E876">
        <v>125.88720227705</v>
      </c>
    </row>
    <row r="877" spans="1:5">
      <c r="A877">
        <v>875</v>
      </c>
      <c r="B877">
        <v>5019.59405846786</v>
      </c>
      <c r="C877">
        <v>5019.59405846786</v>
      </c>
      <c r="D877">
        <v>616.10042128475</v>
      </c>
      <c r="E877">
        <v>125.886865534779</v>
      </c>
    </row>
    <row r="878" spans="1:5">
      <c r="A878">
        <v>876</v>
      </c>
      <c r="B878">
        <v>5019.59405846786</v>
      </c>
      <c r="C878">
        <v>5019.59405846786</v>
      </c>
      <c r="D878">
        <v>616.100655407015</v>
      </c>
      <c r="E878">
        <v>125.887099657045</v>
      </c>
    </row>
    <row r="879" spans="1:5">
      <c r="A879">
        <v>877</v>
      </c>
      <c r="B879">
        <v>5019.59405846786</v>
      </c>
      <c r="C879">
        <v>5019.59405846786</v>
      </c>
      <c r="D879">
        <v>616.100634582138</v>
      </c>
      <c r="E879">
        <v>125.887078832168</v>
      </c>
    </row>
    <row r="880" spans="1:5">
      <c r="A880">
        <v>878</v>
      </c>
      <c r="B880">
        <v>5019.59405846786</v>
      </c>
      <c r="C880">
        <v>5019.59405846786</v>
      </c>
      <c r="D880">
        <v>616.100619958263</v>
      </c>
      <c r="E880">
        <v>125.887064208292</v>
      </c>
    </row>
    <row r="881" spans="1:5">
      <c r="A881">
        <v>879</v>
      </c>
      <c r="B881">
        <v>5019.59405846786</v>
      </c>
      <c r="C881">
        <v>5019.59405846786</v>
      </c>
      <c r="D881">
        <v>616.100827310492</v>
      </c>
      <c r="E881">
        <v>125.887271560523</v>
      </c>
    </row>
    <row r="882" spans="1:5">
      <c r="A882">
        <v>880</v>
      </c>
      <c r="B882">
        <v>5019.59405846786</v>
      </c>
      <c r="C882">
        <v>5019.59405846786</v>
      </c>
      <c r="D882">
        <v>616.10079105825</v>
      </c>
      <c r="E882">
        <v>125.88723530828</v>
      </c>
    </row>
    <row r="883" spans="1:5">
      <c r="A883">
        <v>881</v>
      </c>
      <c r="B883">
        <v>5019.59405846786</v>
      </c>
      <c r="C883">
        <v>5019.59405846786</v>
      </c>
      <c r="D883">
        <v>616.100703656552</v>
      </c>
      <c r="E883">
        <v>125.887147906582</v>
      </c>
    </row>
    <row r="884" spans="1:5">
      <c r="A884">
        <v>882</v>
      </c>
      <c r="B884">
        <v>5019.59405846786</v>
      </c>
      <c r="C884">
        <v>5019.59405846786</v>
      </c>
      <c r="D884">
        <v>616.10087914368</v>
      </c>
      <c r="E884">
        <v>125.88732339371</v>
      </c>
    </row>
    <row r="885" spans="1:5">
      <c r="A885">
        <v>883</v>
      </c>
      <c r="B885">
        <v>5019.59405846786</v>
      </c>
      <c r="C885">
        <v>5019.59405846786</v>
      </c>
      <c r="D885">
        <v>616.100761489725</v>
      </c>
      <c r="E885">
        <v>125.887205739754</v>
      </c>
    </row>
    <row r="886" spans="1:5">
      <c r="A886">
        <v>884</v>
      </c>
      <c r="B886">
        <v>5019.59405846786</v>
      </c>
      <c r="C886">
        <v>5019.59405846786</v>
      </c>
      <c r="D886">
        <v>616.100754492059</v>
      </c>
      <c r="E886">
        <v>125.887198742088</v>
      </c>
    </row>
    <row r="887" spans="1:5">
      <c r="A887">
        <v>885</v>
      </c>
      <c r="B887">
        <v>5019.59405846786</v>
      </c>
      <c r="C887">
        <v>5019.59405846786</v>
      </c>
      <c r="D887">
        <v>616.10055575524</v>
      </c>
      <c r="E887">
        <v>125.887000005269</v>
      </c>
    </row>
    <row r="888" spans="1:5">
      <c r="A888">
        <v>886</v>
      </c>
      <c r="B888">
        <v>5019.59405846786</v>
      </c>
      <c r="C888">
        <v>5019.59405846786</v>
      </c>
      <c r="D888">
        <v>616.100436360519</v>
      </c>
      <c r="E888">
        <v>125.886880610549</v>
      </c>
    </row>
    <row r="889" spans="1:5">
      <c r="A889">
        <v>887</v>
      </c>
      <c r="B889">
        <v>5019.59405846786</v>
      </c>
      <c r="C889">
        <v>5019.59405846786</v>
      </c>
      <c r="D889">
        <v>616.100668574134</v>
      </c>
      <c r="E889">
        <v>125.887112824162</v>
      </c>
    </row>
    <row r="890" spans="1:5">
      <c r="A890">
        <v>888</v>
      </c>
      <c r="B890">
        <v>5019.59405846786</v>
      </c>
      <c r="C890">
        <v>5019.59405846786</v>
      </c>
      <c r="D890">
        <v>616.100741058951</v>
      </c>
      <c r="E890">
        <v>125.88718530898</v>
      </c>
    </row>
    <row r="891" spans="1:5">
      <c r="A891">
        <v>889</v>
      </c>
      <c r="B891">
        <v>5019.59405846786</v>
      </c>
      <c r="C891">
        <v>5019.59405846786</v>
      </c>
      <c r="D891">
        <v>616.100785217046</v>
      </c>
      <c r="E891">
        <v>125.887229467075</v>
      </c>
    </row>
    <row r="892" spans="1:5">
      <c r="A892">
        <v>890</v>
      </c>
      <c r="B892">
        <v>5019.59405846786</v>
      </c>
      <c r="C892">
        <v>5019.59405846786</v>
      </c>
      <c r="D892">
        <v>616.100527423097</v>
      </c>
      <c r="E892">
        <v>125.886971673126</v>
      </c>
    </row>
    <row r="893" spans="1:5">
      <c r="A893">
        <v>891</v>
      </c>
      <c r="B893">
        <v>5019.59405846786</v>
      </c>
      <c r="C893">
        <v>5019.59405846786</v>
      </c>
      <c r="D893">
        <v>616.100437413434</v>
      </c>
      <c r="E893">
        <v>125.886881663463</v>
      </c>
    </row>
    <row r="894" spans="1:5">
      <c r="A894">
        <v>892</v>
      </c>
      <c r="B894">
        <v>5019.59405846786</v>
      </c>
      <c r="C894">
        <v>5019.59405846786</v>
      </c>
      <c r="D894">
        <v>616.100394012538</v>
      </c>
      <c r="E894">
        <v>125.886838262569</v>
      </c>
    </row>
    <row r="895" spans="1:5">
      <c r="A895">
        <v>893</v>
      </c>
      <c r="B895">
        <v>5019.59405846786</v>
      </c>
      <c r="C895">
        <v>5019.59405846786</v>
      </c>
      <c r="D895">
        <v>616.100530076584</v>
      </c>
      <c r="E895">
        <v>125.886974326614</v>
      </c>
    </row>
    <row r="896" spans="1:5">
      <c r="A896">
        <v>894</v>
      </c>
      <c r="B896">
        <v>5019.59405846786</v>
      </c>
      <c r="C896">
        <v>5019.59405846786</v>
      </c>
      <c r="D896">
        <v>616.100578572445</v>
      </c>
      <c r="E896">
        <v>125.887022822475</v>
      </c>
    </row>
    <row r="897" spans="1:5">
      <c r="A897">
        <v>895</v>
      </c>
      <c r="B897">
        <v>5019.59405846786</v>
      </c>
      <c r="C897">
        <v>5019.59405846786</v>
      </c>
      <c r="D897">
        <v>616.100549211766</v>
      </c>
      <c r="E897">
        <v>125.886993461796</v>
      </c>
    </row>
    <row r="898" spans="1:5">
      <c r="A898">
        <v>896</v>
      </c>
      <c r="B898">
        <v>5019.59405846786</v>
      </c>
      <c r="C898">
        <v>5019.59405846786</v>
      </c>
      <c r="D898">
        <v>616.100477078756</v>
      </c>
      <c r="E898">
        <v>125.886921328785</v>
      </c>
    </row>
    <row r="899" spans="1:5">
      <c r="A899">
        <v>897</v>
      </c>
      <c r="B899">
        <v>5019.59405846786</v>
      </c>
      <c r="C899">
        <v>5019.59405846786</v>
      </c>
      <c r="D899">
        <v>616.100233831113</v>
      </c>
      <c r="E899">
        <v>125.886678081142</v>
      </c>
    </row>
    <row r="900" spans="1:5">
      <c r="A900">
        <v>898</v>
      </c>
      <c r="B900">
        <v>5019.59405846786</v>
      </c>
      <c r="C900">
        <v>5019.59405846786</v>
      </c>
      <c r="D900">
        <v>616.100541842426</v>
      </c>
      <c r="E900">
        <v>125.886986092456</v>
      </c>
    </row>
    <row r="901" spans="1:5">
      <c r="A901">
        <v>899</v>
      </c>
      <c r="B901">
        <v>5019.59405846786</v>
      </c>
      <c r="C901">
        <v>5019.59405846786</v>
      </c>
      <c r="D901">
        <v>616.100192352393</v>
      </c>
      <c r="E901">
        <v>125.886636602422</v>
      </c>
    </row>
    <row r="902" spans="1:5">
      <c r="A902">
        <v>900</v>
      </c>
      <c r="B902">
        <v>5019.59405846786</v>
      </c>
      <c r="C902">
        <v>5019.59405846786</v>
      </c>
      <c r="D902">
        <v>616.100145710538</v>
      </c>
      <c r="E902">
        <v>125.886589960567</v>
      </c>
    </row>
    <row r="903" spans="1:5">
      <c r="A903">
        <v>901</v>
      </c>
      <c r="B903">
        <v>5019.59405846786</v>
      </c>
      <c r="C903">
        <v>5019.59405846786</v>
      </c>
      <c r="D903">
        <v>616.099957502804</v>
      </c>
      <c r="E903">
        <v>125.886401752835</v>
      </c>
    </row>
    <row r="904" spans="1:5">
      <c r="A904">
        <v>902</v>
      </c>
      <c r="B904">
        <v>5019.59405846786</v>
      </c>
      <c r="C904">
        <v>5019.59405846786</v>
      </c>
      <c r="D904">
        <v>616.100138192091</v>
      </c>
      <c r="E904">
        <v>125.88658244212</v>
      </c>
    </row>
    <row r="905" spans="1:5">
      <c r="A905">
        <v>903</v>
      </c>
      <c r="B905">
        <v>5019.59405846786</v>
      </c>
      <c r="C905">
        <v>5019.59405846786</v>
      </c>
      <c r="D905">
        <v>616.100391901442</v>
      </c>
      <c r="E905">
        <v>125.886836151471</v>
      </c>
    </row>
    <row r="906" spans="1:5">
      <c r="A906">
        <v>904</v>
      </c>
      <c r="B906">
        <v>5019.59405846786</v>
      </c>
      <c r="C906">
        <v>5019.59405846786</v>
      </c>
      <c r="D906">
        <v>616.09998719278</v>
      </c>
      <c r="E906">
        <v>125.88643144281</v>
      </c>
    </row>
    <row r="907" spans="1:5">
      <c r="A907">
        <v>905</v>
      </c>
      <c r="B907">
        <v>5019.59405846786</v>
      </c>
      <c r="C907">
        <v>5019.59405846786</v>
      </c>
      <c r="D907">
        <v>616.100409530426</v>
      </c>
      <c r="E907">
        <v>125.886853780456</v>
      </c>
    </row>
    <row r="908" spans="1:5">
      <c r="A908">
        <v>906</v>
      </c>
      <c r="B908">
        <v>5019.59405846786</v>
      </c>
      <c r="C908">
        <v>5019.59405846786</v>
      </c>
      <c r="D908">
        <v>616.100183786046</v>
      </c>
      <c r="E908">
        <v>125.886628036077</v>
      </c>
    </row>
    <row r="909" spans="1:5">
      <c r="A909">
        <v>907</v>
      </c>
      <c r="B909">
        <v>5019.59405846786</v>
      </c>
      <c r="C909">
        <v>5019.59405846786</v>
      </c>
      <c r="D909">
        <v>616.100220256076</v>
      </c>
      <c r="E909">
        <v>125.886664506105</v>
      </c>
    </row>
    <row r="910" spans="1:5">
      <c r="A910">
        <v>908</v>
      </c>
      <c r="B910">
        <v>5019.59405846786</v>
      </c>
      <c r="C910">
        <v>5019.59405846786</v>
      </c>
      <c r="D910">
        <v>616.100079253757</v>
      </c>
      <c r="E910">
        <v>125.886523503786</v>
      </c>
    </row>
    <row r="911" spans="1:5">
      <c r="A911">
        <v>909</v>
      </c>
      <c r="B911">
        <v>5019.59405846786</v>
      </c>
      <c r="C911">
        <v>5019.59405846786</v>
      </c>
      <c r="D911">
        <v>616.100360049554</v>
      </c>
      <c r="E911">
        <v>125.886804299583</v>
      </c>
    </row>
    <row r="912" spans="1:5">
      <c r="A912">
        <v>910</v>
      </c>
      <c r="B912">
        <v>5019.59405846786</v>
      </c>
      <c r="C912">
        <v>5019.59405846786</v>
      </c>
      <c r="D912">
        <v>616.100216128865</v>
      </c>
      <c r="E912">
        <v>125.886660378894</v>
      </c>
    </row>
    <row r="913" spans="1:5">
      <c r="A913">
        <v>911</v>
      </c>
      <c r="B913">
        <v>5019.59405846786</v>
      </c>
      <c r="C913">
        <v>5019.59405846786</v>
      </c>
      <c r="D913">
        <v>616.100196283231</v>
      </c>
      <c r="E913">
        <v>125.88664053326</v>
      </c>
    </row>
    <row r="914" spans="1:5">
      <c r="A914">
        <v>912</v>
      </c>
      <c r="B914">
        <v>5019.59405846786</v>
      </c>
      <c r="C914">
        <v>5019.59405846786</v>
      </c>
      <c r="D914">
        <v>616.099999613773</v>
      </c>
      <c r="E914">
        <v>125.886443863803</v>
      </c>
    </row>
    <row r="915" spans="1:5">
      <c r="A915">
        <v>913</v>
      </c>
      <c r="B915">
        <v>5019.59405846786</v>
      </c>
      <c r="C915">
        <v>5019.59405846786</v>
      </c>
      <c r="D915">
        <v>616.100095629694</v>
      </c>
      <c r="E915">
        <v>125.886539879724</v>
      </c>
    </row>
    <row r="916" spans="1:5">
      <c r="A916">
        <v>914</v>
      </c>
      <c r="B916">
        <v>5019.59405846786</v>
      </c>
      <c r="C916">
        <v>5019.59405846786</v>
      </c>
      <c r="D916">
        <v>616.099943350987</v>
      </c>
      <c r="E916">
        <v>125.886387601018</v>
      </c>
    </row>
    <row r="917" spans="1:5">
      <c r="A917">
        <v>915</v>
      </c>
      <c r="B917">
        <v>5019.59405846786</v>
      </c>
      <c r="C917">
        <v>5019.59405846786</v>
      </c>
      <c r="D917">
        <v>616.099969515427</v>
      </c>
      <c r="E917">
        <v>125.886413765459</v>
      </c>
    </row>
    <row r="918" spans="1:5">
      <c r="A918">
        <v>916</v>
      </c>
      <c r="B918">
        <v>5019.59405846786</v>
      </c>
      <c r="C918">
        <v>5019.59405846786</v>
      </c>
      <c r="D918">
        <v>616.099958197004</v>
      </c>
      <c r="E918">
        <v>125.886402447033</v>
      </c>
    </row>
    <row r="919" spans="1:5">
      <c r="A919">
        <v>917</v>
      </c>
      <c r="B919">
        <v>5019.59405846786</v>
      </c>
      <c r="C919">
        <v>5019.59405846786</v>
      </c>
      <c r="D919">
        <v>616.100086869921</v>
      </c>
      <c r="E919">
        <v>125.886531119951</v>
      </c>
    </row>
    <row r="920" spans="1:5">
      <c r="A920">
        <v>918</v>
      </c>
      <c r="B920">
        <v>5019.59405846786</v>
      </c>
      <c r="C920">
        <v>5019.59405846786</v>
      </c>
      <c r="D920">
        <v>616.099955954608</v>
      </c>
      <c r="E920">
        <v>125.886400204637</v>
      </c>
    </row>
    <row r="921" spans="1:5">
      <c r="A921">
        <v>919</v>
      </c>
      <c r="B921">
        <v>5019.59405846786</v>
      </c>
      <c r="C921">
        <v>5019.59405846786</v>
      </c>
      <c r="D921">
        <v>616.100129198475</v>
      </c>
      <c r="E921">
        <v>125.886573448505</v>
      </c>
    </row>
    <row r="922" spans="1:5">
      <c r="A922">
        <v>920</v>
      </c>
      <c r="B922">
        <v>5019.59405846786</v>
      </c>
      <c r="C922">
        <v>5019.59405846786</v>
      </c>
      <c r="D922">
        <v>616.100131479943</v>
      </c>
      <c r="E922">
        <v>125.886575729973</v>
      </c>
    </row>
    <row r="923" spans="1:5">
      <c r="A923">
        <v>921</v>
      </c>
      <c r="B923">
        <v>5019.59405846786</v>
      </c>
      <c r="C923">
        <v>5019.59405846786</v>
      </c>
      <c r="D923">
        <v>616.100161024163</v>
      </c>
      <c r="E923">
        <v>125.886605274193</v>
      </c>
    </row>
    <row r="924" spans="1:5">
      <c r="A924">
        <v>922</v>
      </c>
      <c r="B924">
        <v>5019.59405846786</v>
      </c>
      <c r="C924">
        <v>5019.59405846786</v>
      </c>
      <c r="D924">
        <v>616.100079156824</v>
      </c>
      <c r="E924">
        <v>125.886523406852</v>
      </c>
    </row>
    <row r="925" spans="1:5">
      <c r="A925">
        <v>923</v>
      </c>
      <c r="B925">
        <v>5019.59405846786</v>
      </c>
      <c r="C925">
        <v>5019.59405846786</v>
      </c>
      <c r="D925">
        <v>616.100106138467</v>
      </c>
      <c r="E925">
        <v>125.886550388497</v>
      </c>
    </row>
    <row r="926" spans="1:5">
      <c r="A926">
        <v>924</v>
      </c>
      <c r="B926">
        <v>5019.59405846786</v>
      </c>
      <c r="C926">
        <v>5019.59405846786</v>
      </c>
      <c r="D926">
        <v>616.10019275311</v>
      </c>
      <c r="E926">
        <v>125.88663700314</v>
      </c>
    </row>
    <row r="927" spans="1:5">
      <c r="A927">
        <v>925</v>
      </c>
      <c r="B927">
        <v>5019.59405846786</v>
      </c>
      <c r="C927">
        <v>5019.59405846786</v>
      </c>
      <c r="D927">
        <v>616.100081678513</v>
      </c>
      <c r="E927">
        <v>125.886525928542</v>
      </c>
    </row>
    <row r="928" spans="1:5">
      <c r="A928">
        <v>926</v>
      </c>
      <c r="B928">
        <v>5019.59405846786</v>
      </c>
      <c r="C928">
        <v>5019.59405846786</v>
      </c>
      <c r="D928">
        <v>616.099921580851</v>
      </c>
      <c r="E928">
        <v>125.88636583088</v>
      </c>
    </row>
    <row r="929" spans="1:5">
      <c r="A929">
        <v>927</v>
      </c>
      <c r="B929">
        <v>5019.59405846786</v>
      </c>
      <c r="C929">
        <v>5019.59405846786</v>
      </c>
      <c r="D929">
        <v>616.100049563846</v>
      </c>
      <c r="E929">
        <v>125.886493813876</v>
      </c>
    </row>
    <row r="930" spans="1:5">
      <c r="A930">
        <v>928</v>
      </c>
      <c r="B930">
        <v>5019.59405846786</v>
      </c>
      <c r="C930">
        <v>5019.59405846786</v>
      </c>
      <c r="D930">
        <v>616.10014525554</v>
      </c>
      <c r="E930">
        <v>125.88658950557</v>
      </c>
    </row>
    <row r="931" spans="1:5">
      <c r="A931">
        <v>929</v>
      </c>
      <c r="B931">
        <v>5019.59405846786</v>
      </c>
      <c r="C931">
        <v>5019.59405846786</v>
      </c>
      <c r="D931">
        <v>616.100066748992</v>
      </c>
      <c r="E931">
        <v>125.886510999023</v>
      </c>
    </row>
    <row r="932" spans="1:5">
      <c r="A932">
        <v>930</v>
      </c>
      <c r="B932">
        <v>5019.59405846786</v>
      </c>
      <c r="C932">
        <v>5019.59405846786</v>
      </c>
      <c r="D932">
        <v>616.100277255356</v>
      </c>
      <c r="E932">
        <v>125.886721505388</v>
      </c>
    </row>
    <row r="933" spans="1:5">
      <c r="A933">
        <v>931</v>
      </c>
      <c r="B933">
        <v>5019.59405846786</v>
      </c>
      <c r="C933">
        <v>5019.59405846786</v>
      </c>
      <c r="D933">
        <v>616.100305979865</v>
      </c>
      <c r="E933">
        <v>125.886750229894</v>
      </c>
    </row>
    <row r="934" spans="1:5">
      <c r="A934">
        <v>932</v>
      </c>
      <c r="B934">
        <v>5019.59405846786</v>
      </c>
      <c r="C934">
        <v>5019.59405846786</v>
      </c>
      <c r="D934">
        <v>616.100298745646</v>
      </c>
      <c r="E934">
        <v>125.886742995676</v>
      </c>
    </row>
    <row r="935" spans="1:5">
      <c r="A935">
        <v>933</v>
      </c>
      <c r="B935">
        <v>5019.59405846786</v>
      </c>
      <c r="C935">
        <v>5019.59405846786</v>
      </c>
      <c r="D935">
        <v>616.100329281146</v>
      </c>
      <c r="E935">
        <v>125.886773531176</v>
      </c>
    </row>
    <row r="936" spans="1:5">
      <c r="A936">
        <v>934</v>
      </c>
      <c r="B936">
        <v>5019.59405846786</v>
      </c>
      <c r="C936">
        <v>5019.59405846786</v>
      </c>
      <c r="D936">
        <v>616.100438459405</v>
      </c>
      <c r="E936">
        <v>125.886882709435</v>
      </c>
    </row>
    <row r="937" spans="1:5">
      <c r="A937">
        <v>935</v>
      </c>
      <c r="B937">
        <v>5019.59405846786</v>
      </c>
      <c r="C937">
        <v>5019.59405846786</v>
      </c>
      <c r="D937">
        <v>616.100225607915</v>
      </c>
      <c r="E937">
        <v>125.886669857944</v>
      </c>
    </row>
    <row r="938" spans="1:5">
      <c r="A938">
        <v>936</v>
      </c>
      <c r="B938">
        <v>5019.59405846786</v>
      </c>
      <c r="C938">
        <v>5019.59405846786</v>
      </c>
      <c r="D938">
        <v>616.100426853064</v>
      </c>
      <c r="E938">
        <v>125.886871103093</v>
      </c>
    </row>
    <row r="939" spans="1:5">
      <c r="A939">
        <v>937</v>
      </c>
      <c r="B939">
        <v>5019.59405846786</v>
      </c>
      <c r="C939">
        <v>5019.59405846786</v>
      </c>
      <c r="D939">
        <v>616.100421799832</v>
      </c>
      <c r="E939">
        <v>125.886866049862</v>
      </c>
    </row>
    <row r="940" spans="1:5">
      <c r="A940">
        <v>938</v>
      </c>
      <c r="B940">
        <v>5019.59405846786</v>
      </c>
      <c r="C940">
        <v>5019.59405846786</v>
      </c>
      <c r="D940">
        <v>616.100486923264</v>
      </c>
      <c r="E940">
        <v>125.886931173294</v>
      </c>
    </row>
    <row r="941" spans="1:5">
      <c r="A941">
        <v>939</v>
      </c>
      <c r="B941">
        <v>5019.59405846786</v>
      </c>
      <c r="C941">
        <v>5019.59405846786</v>
      </c>
      <c r="D941">
        <v>616.100518409558</v>
      </c>
      <c r="E941">
        <v>125.886962659587</v>
      </c>
    </row>
    <row r="942" spans="1:5">
      <c r="A942">
        <v>940</v>
      </c>
      <c r="B942">
        <v>5019.59405846786</v>
      </c>
      <c r="C942">
        <v>5019.59405846786</v>
      </c>
      <c r="D942">
        <v>616.100486115147</v>
      </c>
      <c r="E942">
        <v>125.886930365176</v>
      </c>
    </row>
    <row r="943" spans="1:5">
      <c r="A943">
        <v>941</v>
      </c>
      <c r="B943">
        <v>5019.59405846786</v>
      </c>
      <c r="C943">
        <v>5019.59405846786</v>
      </c>
      <c r="D943">
        <v>616.100524177123</v>
      </c>
      <c r="E943">
        <v>125.886968427153</v>
      </c>
    </row>
    <row r="944" spans="1:5">
      <c r="A944">
        <v>942</v>
      </c>
      <c r="B944">
        <v>5019.59405846786</v>
      </c>
      <c r="C944">
        <v>5019.59405846786</v>
      </c>
      <c r="D944">
        <v>616.100440163465</v>
      </c>
      <c r="E944">
        <v>125.886884413494</v>
      </c>
    </row>
    <row r="945" spans="1:5">
      <c r="A945">
        <v>943</v>
      </c>
      <c r="B945">
        <v>5019.59405846786</v>
      </c>
      <c r="C945">
        <v>5019.59405846786</v>
      </c>
      <c r="D945">
        <v>616.100469851843</v>
      </c>
      <c r="E945">
        <v>125.886914101872</v>
      </c>
    </row>
    <row r="946" spans="1:5">
      <c r="A946">
        <v>944</v>
      </c>
      <c r="B946">
        <v>5019.59405846786</v>
      </c>
      <c r="C946">
        <v>5019.59405846786</v>
      </c>
      <c r="D946">
        <v>616.10059623868</v>
      </c>
      <c r="E946">
        <v>125.887040488709</v>
      </c>
    </row>
    <row r="947" spans="1:5">
      <c r="A947">
        <v>945</v>
      </c>
      <c r="B947">
        <v>5019.59405846786</v>
      </c>
      <c r="C947">
        <v>5019.59405846786</v>
      </c>
      <c r="D947">
        <v>616.100478434578</v>
      </c>
      <c r="E947">
        <v>125.886922684606</v>
      </c>
    </row>
    <row r="948" spans="1:5">
      <c r="A948">
        <v>946</v>
      </c>
      <c r="B948">
        <v>5019.59405846786</v>
      </c>
      <c r="C948">
        <v>5019.59405846786</v>
      </c>
      <c r="D948">
        <v>616.10071350344</v>
      </c>
      <c r="E948">
        <v>125.88715775347</v>
      </c>
    </row>
    <row r="949" spans="1:5">
      <c r="A949">
        <v>947</v>
      </c>
      <c r="B949">
        <v>5019.59405846786</v>
      </c>
      <c r="C949">
        <v>5019.59405846786</v>
      </c>
      <c r="D949">
        <v>616.100478223525</v>
      </c>
      <c r="E949">
        <v>125.886922473555</v>
      </c>
    </row>
    <row r="950" spans="1:5">
      <c r="A950">
        <v>948</v>
      </c>
      <c r="B950">
        <v>5019.59405846786</v>
      </c>
      <c r="C950">
        <v>5019.59405846786</v>
      </c>
      <c r="D950">
        <v>616.100465061904</v>
      </c>
      <c r="E950">
        <v>125.886909311934</v>
      </c>
    </row>
    <row r="951" spans="1:5">
      <c r="A951">
        <v>949</v>
      </c>
      <c r="B951">
        <v>5019.59405846786</v>
      </c>
      <c r="C951">
        <v>5019.59405846786</v>
      </c>
      <c r="D951">
        <v>616.100392643451</v>
      </c>
      <c r="E951">
        <v>125.88683689348</v>
      </c>
    </row>
    <row r="952" spans="1:5">
      <c r="A952">
        <v>950</v>
      </c>
      <c r="B952">
        <v>5019.59405846786</v>
      </c>
      <c r="C952">
        <v>5019.59405846786</v>
      </c>
      <c r="D952">
        <v>616.100483187239</v>
      </c>
      <c r="E952">
        <v>125.886927437269</v>
      </c>
    </row>
    <row r="953" spans="1:5">
      <c r="A953">
        <v>951</v>
      </c>
      <c r="B953">
        <v>5019.59405846786</v>
      </c>
      <c r="C953">
        <v>5019.59405846786</v>
      </c>
      <c r="D953">
        <v>616.100406545538</v>
      </c>
      <c r="E953">
        <v>125.88685079557</v>
      </c>
    </row>
    <row r="954" spans="1:5">
      <c r="A954">
        <v>952</v>
      </c>
      <c r="B954">
        <v>5019.59405846786</v>
      </c>
      <c r="C954">
        <v>5019.59405846786</v>
      </c>
      <c r="D954">
        <v>616.100529477875</v>
      </c>
      <c r="E954">
        <v>125.886973727904</v>
      </c>
    </row>
    <row r="955" spans="1:5">
      <c r="A955">
        <v>953</v>
      </c>
      <c r="B955">
        <v>5019.59405846786</v>
      </c>
      <c r="C955">
        <v>5019.59405846786</v>
      </c>
      <c r="D955">
        <v>616.100474206641</v>
      </c>
      <c r="E955">
        <v>125.886918456671</v>
      </c>
    </row>
    <row r="956" spans="1:5">
      <c r="A956">
        <v>954</v>
      </c>
      <c r="B956">
        <v>5019.59405846786</v>
      </c>
      <c r="C956">
        <v>5019.59405846786</v>
      </c>
      <c r="D956">
        <v>616.100599465583</v>
      </c>
      <c r="E956">
        <v>125.887043715613</v>
      </c>
    </row>
    <row r="957" spans="1:5">
      <c r="A957">
        <v>955</v>
      </c>
      <c r="B957">
        <v>5019.59405846786</v>
      </c>
      <c r="C957">
        <v>5019.59405846786</v>
      </c>
      <c r="D957">
        <v>616.100425200482</v>
      </c>
      <c r="E957">
        <v>125.886869450512</v>
      </c>
    </row>
    <row r="958" spans="1:5">
      <c r="A958">
        <v>956</v>
      </c>
      <c r="B958">
        <v>5019.59405846786</v>
      </c>
      <c r="C958">
        <v>5019.59405846786</v>
      </c>
      <c r="D958">
        <v>616.10035237526</v>
      </c>
      <c r="E958">
        <v>125.886796625289</v>
      </c>
    </row>
    <row r="959" spans="1:5">
      <c r="A959">
        <v>957</v>
      </c>
      <c r="B959">
        <v>5019.59405846786</v>
      </c>
      <c r="C959">
        <v>5019.59405846786</v>
      </c>
      <c r="D959">
        <v>616.100404639862</v>
      </c>
      <c r="E959">
        <v>125.886848889891</v>
      </c>
    </row>
    <row r="960" spans="1:5">
      <c r="A960">
        <v>958</v>
      </c>
      <c r="B960">
        <v>5019.59405846786</v>
      </c>
      <c r="C960">
        <v>5019.59405846786</v>
      </c>
      <c r="D960">
        <v>616.100579331151</v>
      </c>
      <c r="E960">
        <v>125.887023581181</v>
      </c>
    </row>
    <row r="961" spans="1:5">
      <c r="A961">
        <v>959</v>
      </c>
      <c r="B961">
        <v>5019.59405846786</v>
      </c>
      <c r="C961">
        <v>5019.59405846786</v>
      </c>
      <c r="D961">
        <v>616.100547616603</v>
      </c>
      <c r="E961">
        <v>125.886991866632</v>
      </c>
    </row>
    <row r="962" spans="1:5">
      <c r="A962">
        <v>960</v>
      </c>
      <c r="B962">
        <v>5019.59405846786</v>
      </c>
      <c r="C962">
        <v>5019.59405846786</v>
      </c>
      <c r="D962">
        <v>616.100462894853</v>
      </c>
      <c r="E962">
        <v>125.886907144883</v>
      </c>
    </row>
    <row r="963" spans="1:5">
      <c r="A963">
        <v>961</v>
      </c>
      <c r="B963">
        <v>5019.59405846786</v>
      </c>
      <c r="C963">
        <v>5019.59405846786</v>
      </c>
      <c r="D963">
        <v>616.100520590821</v>
      </c>
      <c r="E963">
        <v>125.886964840851</v>
      </c>
    </row>
    <row r="964" spans="1:5">
      <c r="A964">
        <v>962</v>
      </c>
      <c r="B964">
        <v>5019.59405846786</v>
      </c>
      <c r="C964">
        <v>5019.59405846786</v>
      </c>
      <c r="D964">
        <v>616.100538551517</v>
      </c>
      <c r="E964">
        <v>125.886982801547</v>
      </c>
    </row>
    <row r="965" spans="1:5">
      <c r="A965">
        <v>963</v>
      </c>
      <c r="B965">
        <v>5019.59405846786</v>
      </c>
      <c r="C965">
        <v>5019.59405846786</v>
      </c>
      <c r="D965">
        <v>616.100565175611</v>
      </c>
      <c r="E965">
        <v>125.887009425642</v>
      </c>
    </row>
    <row r="966" spans="1:5">
      <c r="A966">
        <v>964</v>
      </c>
      <c r="B966">
        <v>5019.59405846786</v>
      </c>
      <c r="C966">
        <v>5019.59405846786</v>
      </c>
      <c r="D966">
        <v>616.100578954887</v>
      </c>
      <c r="E966">
        <v>125.887023204916</v>
      </c>
    </row>
    <row r="967" spans="1:5">
      <c r="A967">
        <v>965</v>
      </c>
      <c r="B967">
        <v>5019.59405846786</v>
      </c>
      <c r="C967">
        <v>5019.59405846786</v>
      </c>
      <c r="D967">
        <v>616.100486873081</v>
      </c>
      <c r="E967">
        <v>125.886931123111</v>
      </c>
    </row>
    <row r="968" spans="1:5">
      <c r="A968">
        <v>966</v>
      </c>
      <c r="B968">
        <v>5019.59405846786</v>
      </c>
      <c r="C968">
        <v>5019.59405846786</v>
      </c>
      <c r="D968">
        <v>616.100810779046</v>
      </c>
      <c r="E968">
        <v>125.887255029075</v>
      </c>
    </row>
    <row r="969" spans="1:5">
      <c r="A969">
        <v>967</v>
      </c>
      <c r="B969">
        <v>5019.59405846786</v>
      </c>
      <c r="C969">
        <v>5019.59405846786</v>
      </c>
      <c r="D969">
        <v>616.100535775907</v>
      </c>
      <c r="E969">
        <v>125.886980025937</v>
      </c>
    </row>
    <row r="970" spans="1:5">
      <c r="A970">
        <v>968</v>
      </c>
      <c r="B970">
        <v>5019.59405846786</v>
      </c>
      <c r="C970">
        <v>5019.59405846786</v>
      </c>
      <c r="D970">
        <v>616.100508174831</v>
      </c>
      <c r="E970">
        <v>125.886952424861</v>
      </c>
    </row>
    <row r="971" spans="1:5">
      <c r="A971">
        <v>969</v>
      </c>
      <c r="B971">
        <v>5019.59405846786</v>
      </c>
      <c r="C971">
        <v>5019.59405846786</v>
      </c>
      <c r="D971">
        <v>616.100572891986</v>
      </c>
      <c r="E971">
        <v>125.887017142014</v>
      </c>
    </row>
    <row r="972" spans="1:5">
      <c r="A972">
        <v>970</v>
      </c>
      <c r="B972">
        <v>5019.59405846786</v>
      </c>
      <c r="C972">
        <v>5019.59405846786</v>
      </c>
      <c r="D972">
        <v>616.100429359439</v>
      </c>
      <c r="E972">
        <v>125.886873609469</v>
      </c>
    </row>
    <row r="973" spans="1:5">
      <c r="A973">
        <v>971</v>
      </c>
      <c r="B973">
        <v>5019.59405846786</v>
      </c>
      <c r="C973">
        <v>5019.59405846786</v>
      </c>
      <c r="D973">
        <v>616.100488698348</v>
      </c>
      <c r="E973">
        <v>125.886932948378</v>
      </c>
    </row>
    <row r="974" spans="1:5">
      <c r="A974">
        <v>972</v>
      </c>
      <c r="B974">
        <v>5019.59405846786</v>
      </c>
      <c r="C974">
        <v>5019.59405846786</v>
      </c>
      <c r="D974">
        <v>616.100471705217</v>
      </c>
      <c r="E974">
        <v>125.886915955246</v>
      </c>
    </row>
    <row r="975" spans="1:5">
      <c r="A975">
        <v>973</v>
      </c>
      <c r="B975">
        <v>5019.59405846786</v>
      </c>
      <c r="C975">
        <v>5019.59405846786</v>
      </c>
      <c r="D975">
        <v>616.10050730766</v>
      </c>
      <c r="E975">
        <v>125.88695155769</v>
      </c>
    </row>
    <row r="976" spans="1:5">
      <c r="A976">
        <v>974</v>
      </c>
      <c r="B976">
        <v>5019.59405846786</v>
      </c>
      <c r="C976">
        <v>5019.59405846786</v>
      </c>
      <c r="D976">
        <v>616.100495254519</v>
      </c>
      <c r="E976">
        <v>125.886939504548</v>
      </c>
    </row>
    <row r="977" spans="1:5">
      <c r="A977">
        <v>975</v>
      </c>
      <c r="B977">
        <v>5019.59405846786</v>
      </c>
      <c r="C977">
        <v>5019.59405846786</v>
      </c>
      <c r="D977">
        <v>616.100528524758</v>
      </c>
      <c r="E977">
        <v>125.886972774788</v>
      </c>
    </row>
    <row r="978" spans="1:5">
      <c r="A978">
        <v>976</v>
      </c>
      <c r="B978">
        <v>5019.59405846786</v>
      </c>
      <c r="C978">
        <v>5019.59405846786</v>
      </c>
      <c r="D978">
        <v>616.100542307706</v>
      </c>
      <c r="E978">
        <v>125.886986557736</v>
      </c>
    </row>
    <row r="979" spans="1:5">
      <c r="A979">
        <v>977</v>
      </c>
      <c r="B979">
        <v>5019.59405846786</v>
      </c>
      <c r="C979">
        <v>5019.59405846786</v>
      </c>
      <c r="D979">
        <v>616.100537708906</v>
      </c>
      <c r="E979">
        <v>125.886981958936</v>
      </c>
    </row>
    <row r="980" spans="1:5">
      <c r="A980">
        <v>978</v>
      </c>
      <c r="B980">
        <v>5019.59405846786</v>
      </c>
      <c r="C980">
        <v>5019.59405846786</v>
      </c>
      <c r="D980">
        <v>616.100523626879</v>
      </c>
      <c r="E980">
        <v>125.886967876909</v>
      </c>
    </row>
    <row r="981" spans="1:5">
      <c r="A981">
        <v>979</v>
      </c>
      <c r="B981">
        <v>5019.59405846786</v>
      </c>
      <c r="C981">
        <v>5019.59405846786</v>
      </c>
      <c r="D981">
        <v>616.100516611159</v>
      </c>
      <c r="E981">
        <v>125.886960861188</v>
      </c>
    </row>
    <row r="982" spans="1:5">
      <c r="A982">
        <v>980</v>
      </c>
      <c r="B982">
        <v>5019.59405846786</v>
      </c>
      <c r="C982">
        <v>5019.59405846786</v>
      </c>
      <c r="D982">
        <v>616.100539687998</v>
      </c>
      <c r="E982">
        <v>125.886983938028</v>
      </c>
    </row>
    <row r="983" spans="1:5">
      <c r="A983">
        <v>981</v>
      </c>
      <c r="B983">
        <v>5019.59405846786</v>
      </c>
      <c r="C983">
        <v>5019.59405846786</v>
      </c>
      <c r="D983">
        <v>616.100480958164</v>
      </c>
      <c r="E983">
        <v>125.886925208193</v>
      </c>
    </row>
    <row r="984" spans="1:5">
      <c r="A984">
        <v>982</v>
      </c>
      <c r="B984">
        <v>5019.59405846786</v>
      </c>
      <c r="C984">
        <v>5019.59405846786</v>
      </c>
      <c r="D984">
        <v>616.100471293349</v>
      </c>
      <c r="E984">
        <v>125.886915543378</v>
      </c>
    </row>
    <row r="985" spans="1:5">
      <c r="A985">
        <v>983</v>
      </c>
      <c r="B985">
        <v>5019.59405846786</v>
      </c>
      <c r="C985">
        <v>5019.59405846786</v>
      </c>
      <c r="D985">
        <v>616.100427122816</v>
      </c>
      <c r="E985">
        <v>125.886871372846</v>
      </c>
    </row>
    <row r="986" spans="1:5">
      <c r="A986">
        <v>984</v>
      </c>
      <c r="B986">
        <v>5019.59405846786</v>
      </c>
      <c r="C986">
        <v>5019.59405846786</v>
      </c>
      <c r="D986">
        <v>616.100440362108</v>
      </c>
      <c r="E986">
        <v>125.886884612137</v>
      </c>
    </row>
    <row r="987" spans="1:5">
      <c r="A987">
        <v>985</v>
      </c>
      <c r="B987">
        <v>5019.59405846786</v>
      </c>
      <c r="C987">
        <v>5019.59405846786</v>
      </c>
      <c r="D987">
        <v>616.100511316136</v>
      </c>
      <c r="E987">
        <v>125.886955566165</v>
      </c>
    </row>
    <row r="988" spans="1:5">
      <c r="A988">
        <v>986</v>
      </c>
      <c r="B988">
        <v>5019.59405846786</v>
      </c>
      <c r="C988">
        <v>5019.59405846786</v>
      </c>
      <c r="D988">
        <v>616.100537339917</v>
      </c>
      <c r="E988">
        <v>125.886981589947</v>
      </c>
    </row>
    <row r="989" spans="1:5">
      <c r="A989">
        <v>987</v>
      </c>
      <c r="B989">
        <v>5019.59405846786</v>
      </c>
      <c r="C989">
        <v>5019.59405846786</v>
      </c>
      <c r="D989">
        <v>616.100539745689</v>
      </c>
      <c r="E989">
        <v>125.886983995719</v>
      </c>
    </row>
    <row r="990" spans="1:5">
      <c r="A990">
        <v>988</v>
      </c>
      <c r="B990">
        <v>5019.59405846786</v>
      </c>
      <c r="C990">
        <v>5019.59405846786</v>
      </c>
      <c r="D990">
        <v>616.100551138531</v>
      </c>
      <c r="E990">
        <v>125.886995388561</v>
      </c>
    </row>
    <row r="991" spans="1:5">
      <c r="A991">
        <v>989</v>
      </c>
      <c r="B991">
        <v>5019.59405846786</v>
      </c>
      <c r="C991">
        <v>5019.59405846786</v>
      </c>
      <c r="D991">
        <v>616.100520757484</v>
      </c>
      <c r="E991">
        <v>125.886965007513</v>
      </c>
    </row>
    <row r="992" spans="1:5">
      <c r="A992">
        <v>990</v>
      </c>
      <c r="B992">
        <v>5019.59405846786</v>
      </c>
      <c r="C992">
        <v>5019.59405846786</v>
      </c>
      <c r="D992">
        <v>616.100512628176</v>
      </c>
      <c r="E992">
        <v>125.886956878206</v>
      </c>
    </row>
    <row r="993" spans="1:5">
      <c r="A993">
        <v>991</v>
      </c>
      <c r="B993">
        <v>5019.59405846786</v>
      </c>
      <c r="C993">
        <v>5019.59405846786</v>
      </c>
      <c r="D993">
        <v>616.100544530906</v>
      </c>
      <c r="E993">
        <v>125.886988780935</v>
      </c>
    </row>
    <row r="994" spans="1:5">
      <c r="A994">
        <v>992</v>
      </c>
      <c r="B994">
        <v>5019.59405846786</v>
      </c>
      <c r="C994">
        <v>5019.59405846786</v>
      </c>
      <c r="D994">
        <v>616.100511758016</v>
      </c>
      <c r="E994">
        <v>125.886956008045</v>
      </c>
    </row>
    <row r="995" spans="1:5">
      <c r="A995">
        <v>993</v>
      </c>
      <c r="B995">
        <v>5019.59405846786</v>
      </c>
      <c r="C995">
        <v>5019.59405846786</v>
      </c>
      <c r="D995">
        <v>616.100532227186</v>
      </c>
      <c r="E995">
        <v>125.886976477217</v>
      </c>
    </row>
    <row r="996" spans="1:5">
      <c r="A996">
        <v>994</v>
      </c>
      <c r="B996">
        <v>5019.59405846786</v>
      </c>
      <c r="C996">
        <v>5019.59405846786</v>
      </c>
      <c r="D996">
        <v>616.100491073941</v>
      </c>
      <c r="E996">
        <v>125.886935323971</v>
      </c>
    </row>
    <row r="997" spans="1:5">
      <c r="A997">
        <v>995</v>
      </c>
      <c r="B997">
        <v>5019.59405846786</v>
      </c>
      <c r="C997">
        <v>5019.59405846786</v>
      </c>
      <c r="D997">
        <v>616.100520862765</v>
      </c>
      <c r="E997">
        <v>125.886965112795</v>
      </c>
    </row>
    <row r="998" spans="1:5">
      <c r="A998">
        <v>996</v>
      </c>
      <c r="B998">
        <v>5019.59405846786</v>
      </c>
      <c r="C998">
        <v>5019.59405846786</v>
      </c>
      <c r="D998">
        <v>616.100482289166</v>
      </c>
      <c r="E998">
        <v>125.886926539196</v>
      </c>
    </row>
    <row r="999" spans="1:5">
      <c r="A999">
        <v>997</v>
      </c>
      <c r="B999">
        <v>5019.59405846786</v>
      </c>
      <c r="C999">
        <v>5019.59405846786</v>
      </c>
      <c r="D999">
        <v>616.100540087303</v>
      </c>
      <c r="E999">
        <v>125.886984337332</v>
      </c>
    </row>
    <row r="1000" spans="1:5">
      <c r="A1000">
        <v>998</v>
      </c>
      <c r="B1000">
        <v>5019.59405846786</v>
      </c>
      <c r="C1000">
        <v>5019.59405846786</v>
      </c>
      <c r="D1000">
        <v>616.100521319642</v>
      </c>
      <c r="E1000">
        <v>125.886965569673</v>
      </c>
    </row>
    <row r="1001" spans="1:5">
      <c r="A1001">
        <v>999</v>
      </c>
      <c r="B1001">
        <v>5019.59405846786</v>
      </c>
      <c r="C1001">
        <v>5019.59405846786</v>
      </c>
      <c r="D1001">
        <v>616.100514789717</v>
      </c>
      <c r="E1001">
        <v>125.886959039747</v>
      </c>
    </row>
    <row r="1002" spans="1:5">
      <c r="A1002">
        <v>1000</v>
      </c>
      <c r="B1002">
        <v>5019.59405846786</v>
      </c>
      <c r="C1002">
        <v>5019.59405846786</v>
      </c>
      <c r="D1002">
        <v>616.100524993645</v>
      </c>
      <c r="E1002">
        <v>125.886969243674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</row>
    <row r="3" spans="1:10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</row>
    <row r="4" spans="1:10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</row>
    <row r="5" spans="1:10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</row>
    <row r="6" spans="1:10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</row>
    <row r="7" spans="1:10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</row>
    <row r="8" spans="1:10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</row>
    <row r="9" spans="1:10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</row>
    <row r="10" spans="1:10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</row>
    <row r="11" spans="1:10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</row>
    <row r="12" spans="1:10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</row>
    <row r="13" spans="1:10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</row>
    <row r="14" spans="1:10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</row>
    <row r="15" spans="1:10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</row>
    <row r="16" spans="1:10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</row>
    <row r="17" spans="1:10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</row>
    <row r="18" spans="1:10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</row>
    <row r="19" spans="1:10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</row>
    <row r="20" spans="1:10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</row>
    <row r="21" spans="1:10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</row>
    <row r="22" spans="1:10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</row>
    <row r="23" spans="1:10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</row>
    <row r="24" spans="1:10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</row>
    <row r="25" spans="1:10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</row>
    <row r="26" spans="1:10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</row>
    <row r="27" spans="1:10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</row>
    <row r="28" spans="1:10">
      <c r="A28">
        <v>26</v>
      </c>
      <c r="B28">
        <v>2.21457202502312</v>
      </c>
      <c r="C28">
        <v>242.002319769532</v>
      </c>
      <c r="D28">
        <v>0.43135766101889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</row>
    <row r="29" spans="1:10">
      <c r="A29">
        <v>27</v>
      </c>
      <c r="B29">
        <v>2.35963922085545</v>
      </c>
      <c r="C29">
        <v>257.063694463907</v>
      </c>
      <c r="D29">
        <v>0.431022374131012</v>
      </c>
      <c r="E29">
        <v>43.4306465217659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</row>
    <row r="30" spans="1:10">
      <c r="A30">
        <v>28</v>
      </c>
      <c r="B30">
        <v>2.48068622023222</v>
      </c>
      <c r="C30">
        <v>271.30977765557</v>
      </c>
      <c r="D30">
        <v>0.428046484169201</v>
      </c>
      <c r="E30">
        <v>44.4930578007007</v>
      </c>
      <c r="F30">
        <v>129.357127051518</v>
      </c>
      <c r="G30">
        <v>15679.9976729004</v>
      </c>
      <c r="H30">
        <v>0.269479388999857</v>
      </c>
      <c r="I30">
        <v>0.219145069664187</v>
      </c>
      <c r="J30">
        <v>12.4713086260177</v>
      </c>
    </row>
    <row r="31" spans="1:10">
      <c r="A31">
        <v>29</v>
      </c>
      <c r="B31">
        <v>2.52319702157276</v>
      </c>
      <c r="C31">
        <v>273.202369613722</v>
      </c>
      <c r="D31">
        <v>0.423574349354945</v>
      </c>
      <c r="E31">
        <v>44.6652980519707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</row>
    <row r="32" spans="1:10">
      <c r="A32">
        <v>30</v>
      </c>
      <c r="B32">
        <v>2.53121632273257</v>
      </c>
      <c r="C32">
        <v>274.09693351136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</row>
    <row r="33" spans="1:10">
      <c r="A33">
        <v>31</v>
      </c>
      <c r="B33">
        <v>2.60303697454799</v>
      </c>
      <c r="C33">
        <v>280.142359291317</v>
      </c>
      <c r="D33">
        <v>0.422599416409532</v>
      </c>
      <c r="E33">
        <v>45.1905144579738</v>
      </c>
      <c r="F33">
        <v>125.537239189508</v>
      </c>
      <c r="G33">
        <v>15281.4792992851</v>
      </c>
      <c r="H33">
        <v>0.274650970257926</v>
      </c>
      <c r="I33">
        <v>0.223330716349008</v>
      </c>
      <c r="J33">
        <v>12.6302072670224</v>
      </c>
    </row>
    <row r="34" spans="1:10">
      <c r="A34">
        <v>32</v>
      </c>
      <c r="B34">
        <v>2.60959537812179</v>
      </c>
      <c r="C34">
        <v>280.955797760837</v>
      </c>
      <c r="D34">
        <v>0.423227649655363</v>
      </c>
      <c r="E34">
        <v>45.2391476269432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12.6654423753686</v>
      </c>
    </row>
    <row r="35" spans="1:10">
      <c r="A35">
        <v>33</v>
      </c>
      <c r="B35">
        <v>2.67901892318966</v>
      </c>
      <c r="C35">
        <v>286.829340232745</v>
      </c>
      <c r="D35">
        <v>0.423139314548366</v>
      </c>
      <c r="E35">
        <v>45.6960184187617</v>
      </c>
      <c r="F35">
        <v>122.702213647931</v>
      </c>
      <c r="G35">
        <v>15056.0239419375</v>
      </c>
      <c r="H35">
        <v>0.278333949671852</v>
      </c>
      <c r="I35">
        <v>0.226312005032252</v>
      </c>
      <c r="J35">
        <v>12.7662482055518</v>
      </c>
    </row>
    <row r="36" spans="1:10">
      <c r="A36">
        <v>34</v>
      </c>
      <c r="B36">
        <v>2.68422028985441</v>
      </c>
      <c r="C36">
        <v>287.563544657443</v>
      </c>
      <c r="D36">
        <v>0.423385217295879</v>
      </c>
      <c r="E36">
        <v>45.7385807937771</v>
      </c>
      <c r="F36">
        <v>122.386225501187</v>
      </c>
      <c r="G36">
        <v>15060.5071947293</v>
      </c>
      <c r="H36">
        <v>0.278857143470003</v>
      </c>
      <c r="I36">
        <v>0.226735777093064</v>
      </c>
      <c r="J36">
        <v>12.7975054423921</v>
      </c>
    </row>
    <row r="37" spans="1:10">
      <c r="A37">
        <v>35</v>
      </c>
      <c r="B37">
        <v>2.75545987410879</v>
      </c>
      <c r="C37">
        <v>293.804350415993</v>
      </c>
      <c r="D37">
        <v>0.424354010570152</v>
      </c>
      <c r="E37">
        <v>46.2227634756407</v>
      </c>
      <c r="F37">
        <v>119.855776572425</v>
      </c>
      <c r="G37">
        <v>14806.6001541776</v>
      </c>
      <c r="H37">
        <v>0.281926817396652</v>
      </c>
      <c r="I37">
        <v>0.22922049072193</v>
      </c>
      <c r="J37">
        <v>12.9058766158155</v>
      </c>
    </row>
    <row r="38" spans="1:10">
      <c r="A38">
        <v>36</v>
      </c>
      <c r="B38">
        <v>2.75934199784414</v>
      </c>
      <c r="C38">
        <v>294.450627086732</v>
      </c>
      <c r="D38">
        <v>0.42437044479532</v>
      </c>
      <c r="E38">
        <v>46.2586449757355</v>
      </c>
      <c r="F38">
        <v>119.590784846333</v>
      </c>
      <c r="G38">
        <v>14808.2023892725</v>
      </c>
      <c r="H38">
        <v>0.282448565263871</v>
      </c>
      <c r="I38">
        <v>0.229643101467497</v>
      </c>
      <c r="J38">
        <v>12.9327792381316</v>
      </c>
    </row>
    <row r="39" spans="1:10">
      <c r="A39">
        <v>37</v>
      </c>
      <c r="B39">
        <v>2.83451851759974</v>
      </c>
      <c r="C39">
        <v>301.281593533157</v>
      </c>
      <c r="D39">
        <v>0.425921302678874</v>
      </c>
      <c r="E39">
        <v>46.7867065906136</v>
      </c>
      <c r="F39">
        <v>116.932958942424</v>
      </c>
      <c r="G39">
        <v>14521.2534378379</v>
      </c>
      <c r="H39">
        <v>0.285513709013575</v>
      </c>
      <c r="I39">
        <v>0.232124271373607</v>
      </c>
      <c r="J39">
        <v>13.0558430117081</v>
      </c>
    </row>
    <row r="40" spans="1:10">
      <c r="A40">
        <v>38</v>
      </c>
      <c r="B40">
        <v>2.83713580757628</v>
      </c>
      <c r="C40">
        <v>301.83453958267</v>
      </c>
      <c r="D40">
        <v>0.425813896405984</v>
      </c>
      <c r="E40">
        <v>46.8155437627828</v>
      </c>
      <c r="F40">
        <v>116.717575898073</v>
      </c>
      <c r="G40">
        <v>14521.2215223469</v>
      </c>
      <c r="H40">
        <v>0.286032503373153</v>
      </c>
      <c r="I40">
        <v>0.232544502166736</v>
      </c>
      <c r="J40">
        <v>13.0781821037685</v>
      </c>
    </row>
    <row r="41" spans="1:10">
      <c r="A41">
        <v>39</v>
      </c>
      <c r="B41">
        <v>2.91778965576939</v>
      </c>
      <c r="C41">
        <v>309.3958764649</v>
      </c>
      <c r="D41">
        <v>0.427661892702101</v>
      </c>
      <c r="E41">
        <v>47.397654078593</v>
      </c>
      <c r="F41">
        <v>113.907995312701</v>
      </c>
      <c r="G41">
        <v>14198.4171945873</v>
      </c>
      <c r="H41">
        <v>0.289141416924437</v>
      </c>
      <c r="I41">
        <v>0.235061241918414</v>
      </c>
      <c r="J41">
        <v>13.2197183301238</v>
      </c>
    </row>
    <row r="42" spans="1:10">
      <c r="A42">
        <v>40</v>
      </c>
      <c r="B42">
        <v>2.91921512504435</v>
      </c>
      <c r="C42">
        <v>309.853136041796</v>
      </c>
      <c r="D42">
        <v>0.427504130062792</v>
      </c>
      <c r="E42">
        <v>47.4193123014137</v>
      </c>
      <c r="F42">
        <v>113.739391819766</v>
      </c>
      <c r="G42">
        <v>14197.6926699439</v>
      </c>
      <c r="H42">
        <v>0.289656788126065</v>
      </c>
      <c r="I42">
        <v>0.235478713938202</v>
      </c>
      <c r="J42">
        <v>13.2374740467079</v>
      </c>
    </row>
    <row r="43" spans="1:10">
      <c r="A43">
        <v>41</v>
      </c>
      <c r="B43">
        <v>3.00658953661087</v>
      </c>
      <c r="C43">
        <v>318.243728703937</v>
      </c>
      <c r="D43">
        <v>0.429451294393745</v>
      </c>
      <c r="E43">
        <v>48.0624061505118</v>
      </c>
      <c r="F43">
        <v>110.775381382655</v>
      </c>
      <c r="G43">
        <v>13841.0002282354</v>
      </c>
      <c r="H43">
        <v>0.292838608250325</v>
      </c>
      <c r="I43">
        <v>0.238054634741023</v>
      </c>
      <c r="J43">
        <v>13.3994034696961</v>
      </c>
    </row>
    <row r="44" spans="1:10">
      <c r="A44">
        <v>42</v>
      </c>
      <c r="B44">
        <v>3.00689891665557</v>
      </c>
      <c r="C44">
        <v>318.601525811324</v>
      </c>
      <c r="D44">
        <v>0.429296219999088</v>
      </c>
      <c r="E44">
        <v>48.0766467638517</v>
      </c>
      <c r="F44">
        <v>110.651036797176</v>
      </c>
      <c r="G44">
        <v>13840.5068821679</v>
      </c>
      <c r="H44">
        <v>0.293349124391398</v>
      </c>
      <c r="I44">
        <v>0.238468190131582</v>
      </c>
      <c r="J44">
        <v>13.4126603401016</v>
      </c>
    </row>
    <row r="45" spans="1:10">
      <c r="A45">
        <v>43</v>
      </c>
      <c r="B45">
        <v>3.10192658943325</v>
      </c>
      <c r="C45">
        <v>327.874025499154</v>
      </c>
      <c r="D45">
        <v>0.431192783413112</v>
      </c>
      <c r="E45">
        <v>48.784111406725</v>
      </c>
      <c r="F45">
        <v>107.550012905886</v>
      </c>
      <c r="G45">
        <v>13455.4950336387</v>
      </c>
      <c r="H45">
        <v>0.296611980016975</v>
      </c>
      <c r="I45">
        <v>0.241109900845515</v>
      </c>
      <c r="J45">
        <v>13.5952496689679</v>
      </c>
    </row>
    <row r="46" spans="1:10">
      <c r="A46">
        <v>44</v>
      </c>
      <c r="B46">
        <v>3.10120853194828</v>
      </c>
      <c r="C46">
        <v>328.130154714311</v>
      </c>
      <c r="D46">
        <v>0.431078502524864</v>
      </c>
      <c r="E46">
        <v>48.7908150197255</v>
      </c>
      <c r="F46">
        <v>107.466594654608</v>
      </c>
      <c r="G46">
        <v>13455.9064849027</v>
      </c>
      <c r="H46">
        <v>0.297116696264466</v>
      </c>
      <c r="I46">
        <v>0.241518775465653</v>
      </c>
      <c r="J46">
        <v>13.6042695603791</v>
      </c>
    </row>
    <row r="47" spans="1:10">
      <c r="A47">
        <v>45</v>
      </c>
      <c r="B47">
        <v>3.20468474587767</v>
      </c>
      <c r="C47">
        <v>338.324425877272</v>
      </c>
      <c r="D47">
        <v>0.432804131550828</v>
      </c>
      <c r="E47">
        <v>49.5650203567105</v>
      </c>
      <c r="F47">
        <v>104.251310990751</v>
      </c>
      <c r="G47">
        <v>13048.3712051895</v>
      </c>
      <c r="H47">
        <v>0.300463698516158</v>
      </c>
      <c r="I47">
        <v>0.244228818708411</v>
      </c>
      <c r="J47">
        <v>13.8068878550626</v>
      </c>
    </row>
    <row r="48" spans="1:10">
      <c r="A48">
        <v>46</v>
      </c>
      <c r="B48">
        <v>3.2030542494849</v>
      </c>
      <c r="C48">
        <v>338.480507943551</v>
      </c>
      <c r="D48">
        <v>0.432757452075184</v>
      </c>
      <c r="E48">
        <v>49.5643526376809</v>
      </c>
      <c r="F48">
        <v>104.203238030418</v>
      </c>
      <c r="G48">
        <v>13049.894173092</v>
      </c>
      <c r="H48">
        <v>0.300963932428379</v>
      </c>
      <c r="I48">
        <v>0.24463407938093</v>
      </c>
      <c r="J48">
        <v>13.812296754902</v>
      </c>
    </row>
    <row r="49" spans="1:10">
      <c r="A49">
        <v>47</v>
      </c>
      <c r="B49">
        <v>3.31552729774246</v>
      </c>
      <c r="C49">
        <v>349.613477591898</v>
      </c>
      <c r="D49">
        <v>0.434212526998583</v>
      </c>
      <c r="E49">
        <v>50.4058729160298</v>
      </c>
      <c r="F49">
        <v>100.904084001621</v>
      </c>
      <c r="G49">
        <v>12626.1265670387</v>
      </c>
      <c r="H49">
        <v>0.304391086145928</v>
      </c>
      <c r="I49">
        <v>0.247409240579563</v>
      </c>
      <c r="J49">
        <v>14.0331686314091</v>
      </c>
    </row>
    <row r="50" spans="1:10">
      <c r="A50">
        <v>48</v>
      </c>
      <c r="B50">
        <v>3.31308257971319</v>
      </c>
      <c r="C50">
        <v>349.665178828812</v>
      </c>
      <c r="D50">
        <v>0.434283706697389</v>
      </c>
      <c r="E50">
        <v>50.3975601021741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14.0353202691016</v>
      </c>
    </row>
    <row r="51" spans="1:10">
      <c r="A51">
        <v>49</v>
      </c>
      <c r="B51">
        <v>3.43470575985147</v>
      </c>
      <c r="C51">
        <v>361.704973824631</v>
      </c>
      <c r="D51">
        <v>0.435322329151003</v>
      </c>
      <c r="E51">
        <v>51.3033841365174</v>
      </c>
      <c r="F51">
        <v>97.5483599444329</v>
      </c>
      <c r="G51">
        <v>12196.7429991382</v>
      </c>
      <c r="H51">
        <v>0.308367460440101</v>
      </c>
      <c r="I51">
        <v>0.250629575769621</v>
      </c>
      <c r="J51">
        <v>14.2714727169657</v>
      </c>
    </row>
    <row r="52" spans="1:10">
      <c r="A52">
        <v>50</v>
      </c>
      <c r="B52">
        <v>3.46903046068103</v>
      </c>
      <c r="C52">
        <v>364.993257868056</v>
      </c>
      <c r="D52">
        <v>0.435794858724366</v>
      </c>
      <c r="E52">
        <v>51.5480928923315</v>
      </c>
      <c r="F52">
        <v>96.683372266085</v>
      </c>
      <c r="G52">
        <v>12087.1994117458</v>
      </c>
      <c r="H52">
        <v>0.309022683012755</v>
      </c>
      <c r="I52">
        <v>0.251160139356143</v>
      </c>
      <c r="J52">
        <v>14.3386517431062</v>
      </c>
    </row>
    <row r="53" spans="1:10">
      <c r="A53">
        <v>51</v>
      </c>
      <c r="B53">
        <v>3.65943298505092</v>
      </c>
      <c r="C53">
        <v>386.718040910279</v>
      </c>
      <c r="D53">
        <v>0.434879049829558</v>
      </c>
      <c r="E53">
        <v>53.1483958445395</v>
      </c>
      <c r="F53">
        <v>91.214575588952</v>
      </c>
      <c r="G53">
        <v>11324.3595226868</v>
      </c>
      <c r="H53">
        <v>0.318183777815068</v>
      </c>
      <c r="I53">
        <v>0.258580656083939</v>
      </c>
      <c r="J53">
        <v>14.7203481754626</v>
      </c>
    </row>
    <row r="54" spans="1:10">
      <c r="A54">
        <v>52</v>
      </c>
      <c r="B54">
        <v>3.85743415280755</v>
      </c>
      <c r="C54">
        <v>403.169628181924</v>
      </c>
      <c r="D54">
        <v>0.435325571577546</v>
      </c>
      <c r="E54">
        <v>54.3776817843512</v>
      </c>
      <c r="F54">
        <v>87.6222806634371</v>
      </c>
      <c r="G54">
        <v>10914.6983106891</v>
      </c>
      <c r="H54">
        <v>0.324161947344414</v>
      </c>
      <c r="I54">
        <v>0.263423900000936</v>
      </c>
      <c r="J54">
        <v>14.9885360203095</v>
      </c>
    </row>
    <row r="55" spans="1:10">
      <c r="A55">
        <v>53</v>
      </c>
      <c r="B55">
        <v>4.07682623210396</v>
      </c>
      <c r="C55">
        <v>419.367150545211</v>
      </c>
      <c r="D55">
        <v>0.438253998542517</v>
      </c>
      <c r="E55">
        <v>55.596969200059</v>
      </c>
      <c r="F55">
        <v>84.253098792118</v>
      </c>
      <c r="G55">
        <v>10615.9027541868</v>
      </c>
      <c r="H55">
        <v>0.329384745651477</v>
      </c>
      <c r="I55">
        <v>0.267655707182376</v>
      </c>
      <c r="J55">
        <v>15.2400433031972</v>
      </c>
    </row>
    <row r="56" spans="1:10">
      <c r="A56">
        <v>54</v>
      </c>
      <c r="B56">
        <v>4.11377747314809</v>
      </c>
      <c r="C56">
        <v>429.020247996359</v>
      </c>
      <c r="D56">
        <v>0.435839611783518</v>
      </c>
      <c r="E56">
        <v>56.2861876599556</v>
      </c>
      <c r="F56">
        <v>82.2837684545835</v>
      </c>
      <c r="G56">
        <v>10256.0589666149</v>
      </c>
      <c r="H56">
        <v>0.334743732357917</v>
      </c>
      <c r="I56">
        <v>0.271997785638723</v>
      </c>
      <c r="J56">
        <v>15.3851530843567</v>
      </c>
    </row>
    <row r="57" spans="1:10">
      <c r="A57">
        <v>55</v>
      </c>
      <c r="B57">
        <v>4.14913405555185</v>
      </c>
      <c r="C57">
        <v>434.504938819918</v>
      </c>
      <c r="D57">
        <v>0.43892448080873</v>
      </c>
      <c r="E57">
        <v>56.6617524515146</v>
      </c>
      <c r="F57">
        <v>81.2071049088588</v>
      </c>
      <c r="G57">
        <v>10170.187251594</v>
      </c>
      <c r="H57">
        <v>0.336452354889019</v>
      </c>
      <c r="I57">
        <v>0.273382417514217</v>
      </c>
      <c r="J57">
        <v>15.4935798633821</v>
      </c>
    </row>
    <row r="58" spans="1:10">
      <c r="A58">
        <v>56</v>
      </c>
      <c r="B58">
        <v>4.15560746663821</v>
      </c>
      <c r="C58">
        <v>435.375444222915</v>
      </c>
      <c r="D58">
        <v>0.439580676365834</v>
      </c>
      <c r="E58">
        <v>56.7125895414797</v>
      </c>
      <c r="F58">
        <v>81.041762952558</v>
      </c>
      <c r="G58">
        <v>10183.9319301294</v>
      </c>
      <c r="H58">
        <v>0.336862671364064</v>
      </c>
      <c r="I58">
        <v>0.273715059681955</v>
      </c>
      <c r="J58">
        <v>15.5182058924299</v>
      </c>
    </row>
    <row r="59" spans="1:10">
      <c r="A59">
        <v>57</v>
      </c>
      <c r="B59">
        <v>4.25592749576227</v>
      </c>
      <c r="C59">
        <v>445.299878948358</v>
      </c>
      <c r="D59">
        <v>0.440599256841591</v>
      </c>
      <c r="E59">
        <v>57.444726060829</v>
      </c>
      <c r="F59">
        <v>79.2050906314594</v>
      </c>
      <c r="G59">
        <v>9959.76780823695</v>
      </c>
      <c r="H59">
        <v>0.339622481881008</v>
      </c>
      <c r="I59">
        <v>0.275951380595484</v>
      </c>
      <c r="J59">
        <v>15.6754967013838</v>
      </c>
    </row>
    <row r="60" spans="1:10">
      <c r="A60">
        <v>58</v>
      </c>
      <c r="B60">
        <v>4.26119265269436</v>
      </c>
      <c r="C60">
        <v>446.039281336843</v>
      </c>
      <c r="D60">
        <v>0.440897571445949</v>
      </c>
      <c r="E60">
        <v>57.4859215087033</v>
      </c>
      <c r="F60">
        <v>79.0710276554121</v>
      </c>
      <c r="G60">
        <v>9976.52414032022</v>
      </c>
      <c r="H60">
        <v>0.340012638680114</v>
      </c>
      <c r="I60">
        <v>0.276267703472843</v>
      </c>
      <c r="J60">
        <v>15.6974322584681</v>
      </c>
    </row>
    <row r="61" spans="1:10">
      <c r="A61">
        <v>59</v>
      </c>
      <c r="B61">
        <v>4.35628248226802</v>
      </c>
      <c r="C61">
        <v>456.138894103523</v>
      </c>
      <c r="D61">
        <v>0.441049959043547</v>
      </c>
      <c r="E61">
        <v>58.2295619706053</v>
      </c>
      <c r="F61">
        <v>77.3040408823553</v>
      </c>
      <c r="G61">
        <v>9725.16529124106</v>
      </c>
      <c r="H61">
        <v>0.342892402795621</v>
      </c>
      <c r="I61">
        <v>0.278601244423547</v>
      </c>
      <c r="J61">
        <v>15.8520399667332</v>
      </c>
    </row>
    <row r="62" spans="1:10">
      <c r="A62">
        <v>60</v>
      </c>
      <c r="B62">
        <v>4.40677471889063</v>
      </c>
      <c r="C62">
        <v>462.076288570506</v>
      </c>
      <c r="D62">
        <v>0.441153105496717</v>
      </c>
      <c r="E62">
        <v>58.6368447505136</v>
      </c>
      <c r="F62">
        <v>76.3018013932329</v>
      </c>
      <c r="G62">
        <v>9633.86580975597</v>
      </c>
      <c r="H62">
        <v>0.345077503594269</v>
      </c>
      <c r="I62">
        <v>0.280372265518037</v>
      </c>
      <c r="J62">
        <v>15.9611165500308</v>
      </c>
    </row>
    <row r="63" spans="1:10">
      <c r="A63">
        <v>61</v>
      </c>
      <c r="B63">
        <v>4.40965585041071</v>
      </c>
      <c r="C63">
        <v>462.561375135726</v>
      </c>
      <c r="D63">
        <v>0.441105291703035</v>
      </c>
      <c r="E63">
        <v>58.6599458898314</v>
      </c>
      <c r="F63">
        <v>76.2201311673999</v>
      </c>
      <c r="G63">
        <v>9650.57528247682</v>
      </c>
      <c r="H63">
        <v>0.345436432190993</v>
      </c>
      <c r="I63">
        <v>0.280663290765243</v>
      </c>
      <c r="J63">
        <v>15.9770909004314</v>
      </c>
    </row>
    <row r="64" spans="1:10">
      <c r="A64">
        <v>62</v>
      </c>
      <c r="B64">
        <v>4.49776871482682</v>
      </c>
      <c r="C64">
        <v>471.729617234168</v>
      </c>
      <c r="D64">
        <v>0.440976210533528</v>
      </c>
      <c r="E64">
        <v>59.3453432888774</v>
      </c>
      <c r="F64">
        <v>74.7320385506017</v>
      </c>
      <c r="G64">
        <v>9407.90442658724</v>
      </c>
      <c r="H64">
        <v>0.347900725509247</v>
      </c>
      <c r="I64">
        <v>0.282660163316944</v>
      </c>
      <c r="J64">
        <v>16.1025779556888</v>
      </c>
    </row>
    <row r="65" spans="1:10">
      <c r="A65">
        <v>63</v>
      </c>
      <c r="B65">
        <v>4.49939140476964</v>
      </c>
      <c r="C65">
        <v>472.096940230529</v>
      </c>
      <c r="D65">
        <v>0.440856750916032</v>
      </c>
      <c r="E65">
        <v>59.3597305901771</v>
      </c>
      <c r="F65">
        <v>74.6726999052482</v>
      </c>
      <c r="G65">
        <v>9423.61413077346</v>
      </c>
      <c r="H65">
        <v>0.348258438316579</v>
      </c>
      <c r="I65">
        <v>0.282950205543462</v>
      </c>
      <c r="J65">
        <v>16.1157197001652</v>
      </c>
    </row>
    <row r="66" spans="1:10">
      <c r="A66">
        <v>64</v>
      </c>
      <c r="B66">
        <v>4.59649552331498</v>
      </c>
      <c r="C66">
        <v>483.017504466482</v>
      </c>
      <c r="D66">
        <v>0.44047228936388</v>
      </c>
      <c r="E66">
        <v>60.160450935098</v>
      </c>
      <c r="F66">
        <v>72.9788041602072</v>
      </c>
      <c r="G66">
        <v>9155.10098943929</v>
      </c>
      <c r="H66">
        <v>0.351503616689709</v>
      </c>
      <c r="I66">
        <v>0.285580062500038</v>
      </c>
      <c r="J66">
        <v>16.2680101909151</v>
      </c>
    </row>
    <row r="67" spans="1:10">
      <c r="A67">
        <v>65</v>
      </c>
      <c r="B67">
        <v>4.69576665623577</v>
      </c>
      <c r="C67">
        <v>494.474475144686</v>
      </c>
      <c r="D67">
        <v>0.439778626933378</v>
      </c>
      <c r="E67">
        <v>60.9853762747885</v>
      </c>
      <c r="F67">
        <v>71.2836417888935</v>
      </c>
      <c r="G67">
        <v>8906.91968781308</v>
      </c>
      <c r="H67">
        <v>0.355313438111851</v>
      </c>
      <c r="I67">
        <v>0.288667797469513</v>
      </c>
      <c r="J67">
        <v>16.428818867924</v>
      </c>
    </row>
    <row r="68" spans="1:10">
      <c r="A68">
        <v>66</v>
      </c>
      <c r="B68">
        <v>4.73797622944637</v>
      </c>
      <c r="C68">
        <v>499.694528751161</v>
      </c>
      <c r="D68">
        <v>0.439195462254294</v>
      </c>
      <c r="E68">
        <v>61.3400091672088</v>
      </c>
      <c r="F68">
        <v>70.5367348196876</v>
      </c>
      <c r="G68">
        <v>8822.99477047854</v>
      </c>
      <c r="H68">
        <v>0.357593128973093</v>
      </c>
      <c r="I68">
        <v>0.290515670464509</v>
      </c>
      <c r="J68">
        <v>16.5098452172013</v>
      </c>
    </row>
    <row r="69" spans="1:10">
      <c r="A69">
        <v>67</v>
      </c>
      <c r="B69">
        <v>4.7370870128074</v>
      </c>
      <c r="C69">
        <v>499.774073702563</v>
      </c>
      <c r="D69">
        <v>0.439056259957998</v>
      </c>
      <c r="E69">
        <v>61.3344578944424</v>
      </c>
      <c r="F69">
        <v>70.5250980812142</v>
      </c>
      <c r="G69">
        <v>8836.62609838718</v>
      </c>
      <c r="H69">
        <v>0.357916123159259</v>
      </c>
      <c r="I69">
        <v>0.290777574603385</v>
      </c>
      <c r="J69">
        <v>16.5159816596579</v>
      </c>
    </row>
    <row r="70" spans="1:10">
      <c r="A70">
        <v>68</v>
      </c>
      <c r="B70">
        <v>4.83264437465242</v>
      </c>
      <c r="C70">
        <v>510.173152807343</v>
      </c>
      <c r="D70">
        <v>0.438642043785777</v>
      </c>
      <c r="E70">
        <v>62.1047990410296</v>
      </c>
      <c r="F70">
        <v>69.0863906495724</v>
      </c>
      <c r="G70">
        <v>8599.77597147512</v>
      </c>
      <c r="H70">
        <v>0.360916340403063</v>
      </c>
      <c r="I70">
        <v>0.293209116487275</v>
      </c>
      <c r="J70">
        <v>16.6434750246293</v>
      </c>
    </row>
    <row r="71" spans="1:10">
      <c r="A71">
        <v>69</v>
      </c>
      <c r="B71">
        <v>4.92949865830114</v>
      </c>
      <c r="C71">
        <v>521.385749937934</v>
      </c>
      <c r="D71">
        <v>0.437876575056855</v>
      </c>
      <c r="E71">
        <v>62.9102007769995</v>
      </c>
      <c r="F71">
        <v>67.5995565902454</v>
      </c>
      <c r="G71">
        <v>8379.23155834704</v>
      </c>
      <c r="H71">
        <v>0.364917877199858</v>
      </c>
      <c r="I71">
        <v>0.296452548830248</v>
      </c>
      <c r="J71">
        <v>16.7846301274019</v>
      </c>
    </row>
    <row r="72" spans="1:10">
      <c r="A72">
        <v>70</v>
      </c>
      <c r="B72">
        <v>4.96412916038521</v>
      </c>
      <c r="C72">
        <v>525.727098738497</v>
      </c>
      <c r="D72">
        <v>0.437380982750375</v>
      </c>
      <c r="E72">
        <v>63.2022224647819</v>
      </c>
      <c r="F72">
        <v>67.0409797492403</v>
      </c>
      <c r="G72">
        <v>8313.18409914311</v>
      </c>
      <c r="H72">
        <v>0.36716602044852</v>
      </c>
      <c r="I72">
        <v>0.2982749983967</v>
      </c>
      <c r="J72">
        <v>16.8433274412022</v>
      </c>
    </row>
    <row r="73" spans="1:10">
      <c r="A73">
        <v>71</v>
      </c>
      <c r="B73">
        <v>4.96083844020369</v>
      </c>
      <c r="C73">
        <v>525.521268633472</v>
      </c>
      <c r="D73">
        <v>0.437318557856636</v>
      </c>
      <c r="E73">
        <v>63.1769053270382</v>
      </c>
      <c r="F73">
        <v>67.0668830160232</v>
      </c>
      <c r="G73">
        <v>8325.55785742461</v>
      </c>
      <c r="H73">
        <v>0.367466087016946</v>
      </c>
      <c r="I73">
        <v>0.29851831737664</v>
      </c>
      <c r="J73">
        <v>16.8435304378596</v>
      </c>
    </row>
    <row r="74" spans="1:10">
      <c r="A74">
        <v>72</v>
      </c>
      <c r="B74">
        <v>5.05564629023633</v>
      </c>
      <c r="C74">
        <v>535.868609247549</v>
      </c>
      <c r="D74">
        <v>0.436838316907319</v>
      </c>
      <c r="E74">
        <v>63.941259837919</v>
      </c>
      <c r="F74">
        <v>65.7721390234614</v>
      </c>
      <c r="G74">
        <v>8122.44058777394</v>
      </c>
      <c r="H74">
        <v>0.370587756850127</v>
      </c>
      <c r="I74">
        <v>0.301048583427224</v>
      </c>
      <c r="J74">
        <v>16.9610727076833</v>
      </c>
    </row>
    <row r="75" spans="1:10">
      <c r="A75">
        <v>73</v>
      </c>
      <c r="B75">
        <v>5.14257429667543</v>
      </c>
      <c r="C75">
        <v>545.83046673066</v>
      </c>
      <c r="D75">
        <v>0.436261460664195</v>
      </c>
      <c r="E75">
        <v>64.6565335722095</v>
      </c>
      <c r="F75">
        <v>64.5717666660323</v>
      </c>
      <c r="G75">
        <v>7949.87262931354</v>
      </c>
      <c r="H75">
        <v>0.374521005130864</v>
      </c>
      <c r="I75">
        <v>0.304236975102386</v>
      </c>
      <c r="J75">
        <v>17.073422682985</v>
      </c>
    </row>
    <row r="76" spans="1:10">
      <c r="A76">
        <v>74</v>
      </c>
      <c r="B76">
        <v>5.16566901483715</v>
      </c>
      <c r="C76">
        <v>548.789895977248</v>
      </c>
      <c r="D76">
        <v>0.436145144614499</v>
      </c>
      <c r="E76">
        <v>64.8512948828684</v>
      </c>
      <c r="F76">
        <v>64.2227117890663</v>
      </c>
      <c r="G76">
        <v>7910.06240773123</v>
      </c>
      <c r="H76">
        <v>0.376607881241889</v>
      </c>
      <c r="I76">
        <v>0.305928832185229</v>
      </c>
      <c r="J76">
        <v>17.1074159790005</v>
      </c>
    </row>
    <row r="77" spans="1:10">
      <c r="A77">
        <v>75</v>
      </c>
      <c r="B77">
        <v>5.15787553935509</v>
      </c>
      <c r="C77">
        <v>548.849758651696</v>
      </c>
      <c r="D77">
        <v>0.435775214756248</v>
      </c>
      <c r="E77">
        <v>64.8567096864295</v>
      </c>
      <c r="F77">
        <v>64.2095847976611</v>
      </c>
      <c r="G77">
        <v>7892.82667643402</v>
      </c>
      <c r="H77">
        <v>0.376941175481969</v>
      </c>
      <c r="I77">
        <v>0.30619896198533</v>
      </c>
      <c r="J77">
        <v>17.1036017766942</v>
      </c>
    </row>
    <row r="78" spans="1:10">
      <c r="A78">
        <v>76</v>
      </c>
      <c r="B78">
        <v>5.37771442397434</v>
      </c>
      <c r="C78">
        <v>569.465265538441</v>
      </c>
      <c r="D78">
        <v>0.436489134610955</v>
      </c>
      <c r="E78">
        <v>66.35395259308</v>
      </c>
      <c r="F78">
        <v>61.9089204057981</v>
      </c>
      <c r="G78">
        <v>7621.93691992024</v>
      </c>
      <c r="H78">
        <v>0.383381737375719</v>
      </c>
      <c r="I78">
        <v>0.311420294882753</v>
      </c>
      <c r="J78">
        <v>17.3357300679</v>
      </c>
    </row>
    <row r="79" spans="1:10">
      <c r="A79">
        <v>77</v>
      </c>
      <c r="B79">
        <v>5.52340999407884</v>
      </c>
      <c r="C79">
        <v>585.631085427742</v>
      </c>
      <c r="D79">
        <v>0.436742367503351</v>
      </c>
      <c r="E79">
        <v>67.5040648513366</v>
      </c>
      <c r="F79">
        <v>60.1475046965214</v>
      </c>
      <c r="G79">
        <v>7398.84345834407</v>
      </c>
      <c r="H79">
        <v>0.388509512808485</v>
      </c>
      <c r="I79">
        <v>0.315577543073664</v>
      </c>
      <c r="J79">
        <v>17.5256452761157</v>
      </c>
    </row>
    <row r="80" spans="1:10">
      <c r="A80">
        <v>78</v>
      </c>
      <c r="B80">
        <v>5.63525763880243</v>
      </c>
      <c r="C80">
        <v>601.667326562976</v>
      </c>
      <c r="D80">
        <v>0.435411569700694</v>
      </c>
      <c r="E80">
        <v>68.6262715888812</v>
      </c>
      <c r="F80">
        <v>58.5208758266957</v>
      </c>
      <c r="G80">
        <v>7156.79130932133</v>
      </c>
      <c r="H80">
        <v>0.394117384813072</v>
      </c>
      <c r="I80">
        <v>0.320124176249986</v>
      </c>
      <c r="J80">
        <v>17.7156233125038</v>
      </c>
    </row>
    <row r="81" spans="1:10">
      <c r="A81">
        <v>79</v>
      </c>
      <c r="B81">
        <v>5.84703213633203</v>
      </c>
      <c r="C81">
        <v>620.122856853801</v>
      </c>
      <c r="D81">
        <v>0.436733977930763</v>
      </c>
      <c r="E81">
        <v>69.9497816469838</v>
      </c>
      <c r="F81">
        <v>56.8073748091396</v>
      </c>
      <c r="G81">
        <v>6979.51020369098</v>
      </c>
      <c r="H81">
        <v>0.398418061360019</v>
      </c>
      <c r="I81">
        <v>0.323611222499749</v>
      </c>
      <c r="J81">
        <v>17.9183116619398</v>
      </c>
    </row>
    <row r="82" spans="1:10">
      <c r="A82">
        <v>80</v>
      </c>
      <c r="B82">
        <v>5.90308286725567</v>
      </c>
      <c r="C82">
        <v>625.339507743145</v>
      </c>
      <c r="D82">
        <v>0.436872311178722</v>
      </c>
      <c r="E82">
        <v>70.3102040290516</v>
      </c>
      <c r="F82">
        <v>56.3327114695163</v>
      </c>
      <c r="G82">
        <v>6942.70200952307</v>
      </c>
      <c r="H82">
        <v>0.400370340374076</v>
      </c>
      <c r="I82">
        <v>0.325194265417077</v>
      </c>
      <c r="J82">
        <v>17.9772250288831</v>
      </c>
    </row>
    <row r="83" spans="1:10">
      <c r="A83">
        <v>81</v>
      </c>
      <c r="B83">
        <v>5.90777944731165</v>
      </c>
      <c r="C83">
        <v>624.278857145002</v>
      </c>
      <c r="D83">
        <v>0.43665002008512</v>
      </c>
      <c r="E83">
        <v>70.2480709048869</v>
      </c>
      <c r="F83">
        <v>56.4301965137424</v>
      </c>
      <c r="G83">
        <v>6956.26683725861</v>
      </c>
      <c r="H83">
        <v>0.399975818882128</v>
      </c>
      <c r="I83">
        <v>0.324874380127127</v>
      </c>
      <c r="J83">
        <v>17.9595983362168</v>
      </c>
    </row>
    <row r="84" spans="1:10">
      <c r="A84">
        <v>82</v>
      </c>
      <c r="B84">
        <v>5.95776182582682</v>
      </c>
      <c r="C84">
        <v>629.302475951738</v>
      </c>
      <c r="D84">
        <v>0.434886285857968</v>
      </c>
      <c r="E84">
        <v>70.6165366388321</v>
      </c>
      <c r="F84">
        <v>55.9920492634901</v>
      </c>
      <c r="G84">
        <v>6879.27983177793</v>
      </c>
      <c r="H84">
        <v>0.401800587660471</v>
      </c>
      <c r="I84">
        <v>0.326353893250485</v>
      </c>
      <c r="J84">
        <v>18.003584820412</v>
      </c>
    </row>
    <row r="85" spans="1:10">
      <c r="A85">
        <v>83</v>
      </c>
      <c r="B85">
        <v>5.96083751936093</v>
      </c>
      <c r="C85">
        <v>628.218011237066</v>
      </c>
      <c r="D85">
        <v>0.434822110666186</v>
      </c>
      <c r="E85">
        <v>70.5518807360479</v>
      </c>
      <c r="F85">
        <v>56.0904376863404</v>
      </c>
      <c r="G85">
        <v>6894.48898944723</v>
      </c>
      <c r="H85">
        <v>0.401385519328215</v>
      </c>
      <c r="I85">
        <v>0.326017351038458</v>
      </c>
      <c r="J85">
        <v>17.9864880281389</v>
      </c>
    </row>
    <row r="86" spans="1:10">
      <c r="A86">
        <v>84</v>
      </c>
      <c r="B86">
        <v>6.04268689174348</v>
      </c>
      <c r="C86">
        <v>638.441240461537</v>
      </c>
      <c r="D86">
        <v>0.433665706693824</v>
      </c>
      <c r="E86">
        <v>71.2720222868474</v>
      </c>
      <c r="F86">
        <v>55.2027056568998</v>
      </c>
      <c r="G86">
        <v>6762.94079042004</v>
      </c>
      <c r="H86">
        <v>0.405151893804948</v>
      </c>
      <c r="I86">
        <v>0.329071220552747</v>
      </c>
      <c r="J86">
        <v>18.0891290044115</v>
      </c>
    </row>
    <row r="87" spans="1:10">
      <c r="A87">
        <v>85</v>
      </c>
      <c r="B87">
        <v>6.13953764213769</v>
      </c>
      <c r="C87">
        <v>648.42598885756</v>
      </c>
      <c r="D87">
        <v>0.433139222419477</v>
      </c>
      <c r="E87">
        <v>71.9882806136288</v>
      </c>
      <c r="F87">
        <v>54.3594190627624</v>
      </c>
      <c r="G87">
        <v>6649.80217796235</v>
      </c>
      <c r="H87">
        <v>0.408664703335873</v>
      </c>
      <c r="I87">
        <v>0.331919573393681</v>
      </c>
      <c r="J87">
        <v>18.1807879505208</v>
      </c>
    </row>
    <row r="88" spans="1:10">
      <c r="A88">
        <v>86</v>
      </c>
      <c r="B88">
        <v>6.1865012557627</v>
      </c>
      <c r="C88">
        <v>651.711555972303</v>
      </c>
      <c r="D88">
        <v>0.433077966935868</v>
      </c>
      <c r="E88">
        <v>72.2458507447925</v>
      </c>
      <c r="F88">
        <v>54.0888542306487</v>
      </c>
      <c r="G88">
        <v>6609.72123029718</v>
      </c>
      <c r="H88">
        <v>0.409601284965853</v>
      </c>
      <c r="I88">
        <v>0.332678971249271</v>
      </c>
      <c r="J88">
        <v>18.199683447805</v>
      </c>
    </row>
    <row r="89" spans="1:10">
      <c r="A89">
        <v>87</v>
      </c>
      <c r="B89">
        <v>6.18927138473482</v>
      </c>
      <c r="C89">
        <v>650.815418142293</v>
      </c>
      <c r="D89">
        <v>0.433170408415313</v>
      </c>
      <c r="E89">
        <v>72.1933769591424</v>
      </c>
      <c r="F89">
        <v>54.1643290255679</v>
      </c>
      <c r="G89">
        <v>6623.3459359684</v>
      </c>
      <c r="H89">
        <v>0.409197455182632</v>
      </c>
      <c r="I89">
        <v>0.332351530533589</v>
      </c>
      <c r="J89">
        <v>18.1864656392997</v>
      </c>
    </row>
    <row r="90" spans="1:10">
      <c r="A90">
        <v>88</v>
      </c>
      <c r="B90">
        <v>6.27965034467572</v>
      </c>
      <c r="C90">
        <v>662.243790482699</v>
      </c>
      <c r="D90">
        <v>0.432919755413046</v>
      </c>
      <c r="E90">
        <v>72.9865095660833</v>
      </c>
      <c r="F90">
        <v>53.2311409428172</v>
      </c>
      <c r="G90">
        <v>6501.97516182149</v>
      </c>
      <c r="H90">
        <v>0.413285414214895</v>
      </c>
      <c r="I90">
        <v>0.335666341655534</v>
      </c>
      <c r="J90">
        <v>18.3016129554011</v>
      </c>
    </row>
    <row r="91" spans="1:10">
      <c r="A91">
        <v>89</v>
      </c>
      <c r="B91">
        <v>6.33838241605129</v>
      </c>
      <c r="C91">
        <v>666.365546216177</v>
      </c>
      <c r="D91">
        <v>0.433202909296828</v>
      </c>
      <c r="E91">
        <v>73.3004588098073</v>
      </c>
      <c r="F91">
        <v>52.9039599894029</v>
      </c>
      <c r="G91">
        <v>6472.93665401806</v>
      </c>
      <c r="H91">
        <v>0.414352804624973</v>
      </c>
      <c r="I91">
        <v>0.336531917056285</v>
      </c>
      <c r="J91">
        <v>18.3328474589709</v>
      </c>
    </row>
    <row r="92" spans="1:10">
      <c r="A92">
        <v>90</v>
      </c>
      <c r="B92">
        <v>6.33797935284125</v>
      </c>
      <c r="C92">
        <v>666.820429070189</v>
      </c>
      <c r="D92">
        <v>0.433028398424736</v>
      </c>
      <c r="E92">
        <v>73.3240640591883</v>
      </c>
      <c r="F92">
        <v>52.8679912355973</v>
      </c>
      <c r="G92">
        <v>6465.68605244846</v>
      </c>
      <c r="H92">
        <v>0.414725738609529</v>
      </c>
      <c r="I92">
        <v>0.336834324257871</v>
      </c>
      <c r="J92">
        <v>18.3394504863965</v>
      </c>
    </row>
    <row r="93" spans="1:10">
      <c r="A93">
        <v>91</v>
      </c>
      <c r="B93">
        <v>6.48750486705671</v>
      </c>
      <c r="C93">
        <v>682.45998291753</v>
      </c>
      <c r="D93">
        <v>0.43331937300599</v>
      </c>
      <c r="E93">
        <v>74.4385397681872</v>
      </c>
      <c r="F93">
        <v>51.6576748106668</v>
      </c>
      <c r="G93">
        <v>6314.4147665933</v>
      </c>
      <c r="H93">
        <v>0.419578748334073</v>
      </c>
      <c r="I93">
        <v>0.340769597446761</v>
      </c>
      <c r="J93">
        <v>18.4819770926129</v>
      </c>
    </row>
    <row r="94" spans="1:10">
      <c r="A94">
        <v>92</v>
      </c>
      <c r="B94">
        <v>6.55709185493135</v>
      </c>
      <c r="C94">
        <v>689.722254465488</v>
      </c>
      <c r="D94">
        <v>0.433452902105941</v>
      </c>
      <c r="E94">
        <v>74.9419582963661</v>
      </c>
      <c r="F94">
        <v>51.1134126500117</v>
      </c>
      <c r="G94">
        <v>6255.49308002033</v>
      </c>
      <c r="H94">
        <v>0.42207429620171</v>
      </c>
      <c r="I94">
        <v>0.342793334941096</v>
      </c>
      <c r="J94">
        <v>18.5528001028377</v>
      </c>
    </row>
    <row r="95" spans="1:10">
      <c r="A95">
        <v>93</v>
      </c>
      <c r="B95">
        <v>6.56062641616494</v>
      </c>
      <c r="C95">
        <v>689.321100300582</v>
      </c>
      <c r="D95">
        <v>0.433575516651766</v>
      </c>
      <c r="E95">
        <v>74.9233440222631</v>
      </c>
      <c r="F95">
        <v>51.1434082956851</v>
      </c>
      <c r="G95">
        <v>6262.31294174632</v>
      </c>
      <c r="H95">
        <v>0.42171396742293</v>
      </c>
      <c r="I95">
        <v>0.34250115023468</v>
      </c>
      <c r="J95">
        <v>18.547064073793</v>
      </c>
    </row>
    <row r="96" spans="1:10">
      <c r="A96">
        <v>94</v>
      </c>
      <c r="B96">
        <v>6.6751967784039</v>
      </c>
      <c r="C96">
        <v>702.711619186617</v>
      </c>
      <c r="D96">
        <v>0.433691214511109</v>
      </c>
      <c r="E96">
        <v>75.8510992958509</v>
      </c>
      <c r="F96">
        <v>50.1682038141091</v>
      </c>
      <c r="G96">
        <v>6140.83233007491</v>
      </c>
      <c r="H96">
        <v>0.426191208093355</v>
      </c>
      <c r="I96">
        <v>0.346131868055461</v>
      </c>
      <c r="J96">
        <v>18.6734023935978</v>
      </c>
    </row>
    <row r="97" spans="1:10">
      <c r="A97">
        <v>95</v>
      </c>
      <c r="B97">
        <v>6.81329219049208</v>
      </c>
      <c r="C97">
        <v>716.411768323735</v>
      </c>
      <c r="D97">
        <v>0.434216561859778</v>
      </c>
      <c r="E97">
        <v>76.8295253819377</v>
      </c>
      <c r="F97">
        <v>49.208181927343</v>
      </c>
      <c r="G97">
        <v>6025.58833642916</v>
      </c>
      <c r="H97">
        <v>0.429690655098927</v>
      </c>
      <c r="I97">
        <v>0.348969706750992</v>
      </c>
      <c r="J97">
        <v>18.7949719411626</v>
      </c>
    </row>
    <row r="98" spans="1:10">
      <c r="A98">
        <v>96</v>
      </c>
      <c r="B98">
        <v>6.87875147479425</v>
      </c>
      <c r="C98">
        <v>722.316940333044</v>
      </c>
      <c r="D98">
        <v>0.434468938769573</v>
      </c>
      <c r="E98">
        <v>77.2563780400732</v>
      </c>
      <c r="F98">
        <v>48.8057575468862</v>
      </c>
      <c r="G98">
        <v>5980.84592448452</v>
      </c>
      <c r="H98">
        <v>0.430862540460215</v>
      </c>
      <c r="I98">
        <v>0.349920074954363</v>
      </c>
      <c r="J98">
        <v>18.8478978306352</v>
      </c>
    </row>
    <row r="99" spans="1:10">
      <c r="A99">
        <v>97</v>
      </c>
      <c r="B99">
        <v>6.87571350648609</v>
      </c>
      <c r="C99">
        <v>722.202304514023</v>
      </c>
      <c r="D99">
        <v>0.434434503258973</v>
      </c>
      <c r="E99">
        <v>77.2424107208008</v>
      </c>
      <c r="F99">
        <v>48.8134582794735</v>
      </c>
      <c r="G99">
        <v>5983.11079740217</v>
      </c>
      <c r="H99">
        <v>0.431127683764094</v>
      </c>
      <c r="I99">
        <v>0.350135099371837</v>
      </c>
      <c r="J99">
        <v>18.8471190165826</v>
      </c>
    </row>
    <row r="100" spans="1:10">
      <c r="A100">
        <v>98</v>
      </c>
      <c r="B100">
        <v>7.02991965393002</v>
      </c>
      <c r="C100">
        <v>738.698361333633</v>
      </c>
      <c r="D100">
        <v>0.434838038513689</v>
      </c>
      <c r="E100">
        <v>78.3916016344995</v>
      </c>
      <c r="F100">
        <v>47.7220280162155</v>
      </c>
      <c r="G100">
        <v>5852.31877188347</v>
      </c>
      <c r="H100">
        <v>0.43572312116459</v>
      </c>
      <c r="I100">
        <v>0.353861857506013</v>
      </c>
      <c r="J100">
        <v>18.9968999555736</v>
      </c>
    </row>
    <row r="101" spans="1:10">
      <c r="A101">
        <v>99</v>
      </c>
      <c r="B101">
        <v>7.09099232337056</v>
      </c>
      <c r="C101">
        <v>747.665524184708</v>
      </c>
      <c r="D101">
        <v>0.433917065958774</v>
      </c>
      <c r="E101">
        <v>79.0106329532966</v>
      </c>
      <c r="F101">
        <v>47.1323682997863</v>
      </c>
      <c r="G101">
        <v>5764.07957823026</v>
      </c>
      <c r="H101">
        <v>0.438982230248922</v>
      </c>
      <c r="I101">
        <v>0.356504940848535</v>
      </c>
      <c r="J101">
        <v>19.0757934151952</v>
      </c>
    </row>
    <row r="102" spans="1:10">
      <c r="A102">
        <v>100</v>
      </c>
      <c r="B102">
        <v>7.15375630071313</v>
      </c>
      <c r="C102">
        <v>753.637424665942</v>
      </c>
      <c r="D102">
        <v>0.433974993335099</v>
      </c>
      <c r="E102">
        <v>79.4430421402339</v>
      </c>
      <c r="F102">
        <v>46.7586818966895</v>
      </c>
      <c r="G102">
        <v>5716.16163930829</v>
      </c>
      <c r="H102">
        <v>0.439760128096784</v>
      </c>
      <c r="I102">
        <v>0.357135781139968</v>
      </c>
      <c r="J102">
        <v>19.1271304700762</v>
      </c>
    </row>
    <row r="103" spans="1:10">
      <c r="A103">
        <v>101</v>
      </c>
      <c r="B103">
        <v>7.16050323003123</v>
      </c>
      <c r="C103">
        <v>755.107665623798</v>
      </c>
      <c r="D103">
        <v>0.433982407115848</v>
      </c>
      <c r="E103">
        <v>79.5360549363476</v>
      </c>
      <c r="F103">
        <v>46.6470823374097</v>
      </c>
      <c r="G103">
        <v>5699.79463127146</v>
      </c>
      <c r="H103">
        <v>0.440136084319822</v>
      </c>
      <c r="I103">
        <v>0.357440674296777</v>
      </c>
      <c r="J103">
        <v>19.1451889770419</v>
      </c>
    </row>
    <row r="104" spans="1:10">
      <c r="A104">
        <v>102</v>
      </c>
      <c r="B104">
        <v>7.3411508721006</v>
      </c>
      <c r="C104">
        <v>775.634990508039</v>
      </c>
      <c r="D104">
        <v>0.433541246878096</v>
      </c>
      <c r="E104">
        <v>80.9627850415723</v>
      </c>
      <c r="F104">
        <v>45.4194557018718</v>
      </c>
      <c r="G104">
        <v>5541.01855470111</v>
      </c>
      <c r="H104">
        <v>0.446101005978497</v>
      </c>
      <c r="I104">
        <v>0.362278252180079</v>
      </c>
      <c r="J104">
        <v>19.3183929216242</v>
      </c>
    </row>
    <row r="105" spans="1:10">
      <c r="A105">
        <v>103</v>
      </c>
      <c r="B105">
        <v>7.54353051763719</v>
      </c>
      <c r="C105">
        <v>791.681660328437</v>
      </c>
      <c r="D105">
        <v>0.434529079407138</v>
      </c>
      <c r="E105">
        <v>82.1071244014941</v>
      </c>
      <c r="F105">
        <v>44.5198520817671</v>
      </c>
      <c r="G105">
        <v>5454.86550985977</v>
      </c>
      <c r="H105">
        <v>0.450218137075874</v>
      </c>
      <c r="I105">
        <v>0.365617371706718</v>
      </c>
      <c r="J105">
        <v>19.4365462862943</v>
      </c>
    </row>
    <row r="106" spans="1:10">
      <c r="A106">
        <v>104</v>
      </c>
      <c r="B106">
        <v>7.63518259664986</v>
      </c>
      <c r="C106">
        <v>804.269768420841</v>
      </c>
      <c r="D106">
        <v>0.43346458734429</v>
      </c>
      <c r="E106">
        <v>82.986075763719</v>
      </c>
      <c r="F106">
        <v>43.8131206385994</v>
      </c>
      <c r="G106">
        <v>5350.74720205743</v>
      </c>
      <c r="H106">
        <v>0.45510727651231</v>
      </c>
      <c r="I106">
        <v>0.369582624773459</v>
      </c>
      <c r="J106">
        <v>19.5284123600404</v>
      </c>
    </row>
    <row r="107" spans="1:10">
      <c r="A107">
        <v>105</v>
      </c>
      <c r="B107">
        <v>7.71919578025698</v>
      </c>
      <c r="C107">
        <v>811.439006145798</v>
      </c>
      <c r="D107">
        <v>0.433812111298842</v>
      </c>
      <c r="E107">
        <v>83.4966819129622</v>
      </c>
      <c r="F107">
        <v>43.4255637249486</v>
      </c>
      <c r="G107">
        <v>5312.07741793952</v>
      </c>
      <c r="H107">
        <v>0.456854333876485</v>
      </c>
      <c r="I107">
        <v>0.370999594385961</v>
      </c>
      <c r="J107">
        <v>19.5814468117565</v>
      </c>
    </row>
    <row r="108" spans="1:10">
      <c r="A108">
        <v>106</v>
      </c>
      <c r="B108">
        <v>7.70991010208568</v>
      </c>
      <c r="C108">
        <v>811.321040870738</v>
      </c>
      <c r="D108">
        <v>0.434052652690054</v>
      </c>
      <c r="E108">
        <v>83.4784838541544</v>
      </c>
      <c r="F108">
        <v>43.4309770495588</v>
      </c>
      <c r="G108">
        <v>5315.01427444928</v>
      </c>
      <c r="H108">
        <v>0.456814448398175</v>
      </c>
      <c r="I108">
        <v>0.370967250737825</v>
      </c>
      <c r="J108">
        <v>19.5852052819631</v>
      </c>
    </row>
    <row r="109" spans="1:10">
      <c r="A109">
        <v>107</v>
      </c>
      <c r="B109">
        <v>7.77768452838017</v>
      </c>
      <c r="C109">
        <v>816.201903017919</v>
      </c>
      <c r="D109">
        <v>0.433512155601921</v>
      </c>
      <c r="E109">
        <v>83.8495343492497</v>
      </c>
      <c r="F109">
        <v>43.1750074955334</v>
      </c>
      <c r="G109">
        <v>5276.04815895773</v>
      </c>
      <c r="H109">
        <v>0.457965613331309</v>
      </c>
      <c r="I109">
        <v>0.371900873919781</v>
      </c>
      <c r="J109">
        <v>19.610151322427</v>
      </c>
    </row>
    <row r="110" spans="1:10">
      <c r="A110">
        <v>108</v>
      </c>
      <c r="B110">
        <v>7.7676817585788</v>
      </c>
      <c r="C110">
        <v>816.41725969058</v>
      </c>
      <c r="D110">
        <v>0.433916465144564</v>
      </c>
      <c r="E110">
        <v>83.8484215722212</v>
      </c>
      <c r="F110">
        <v>43.160728788988</v>
      </c>
      <c r="G110">
        <v>5278.5030435654</v>
      </c>
      <c r="H110">
        <v>0.458053172671204</v>
      </c>
      <c r="I110">
        <v>0.371971902743112</v>
      </c>
      <c r="J110">
        <v>19.6187605455783</v>
      </c>
    </row>
    <row r="111" spans="1:10">
      <c r="A111">
        <v>109</v>
      </c>
      <c r="B111">
        <v>7.8467669375411</v>
      </c>
      <c r="C111">
        <v>824.270674184225</v>
      </c>
      <c r="D111">
        <v>0.434782099270074</v>
      </c>
      <c r="E111">
        <v>84.4005282337907</v>
      </c>
      <c r="F111">
        <v>42.7464901602133</v>
      </c>
      <c r="G111">
        <v>5232.69155479546</v>
      </c>
      <c r="H111">
        <v>0.460083835705624</v>
      </c>
      <c r="I111">
        <v>0.373618888840307</v>
      </c>
      <c r="J111">
        <v>19.6764174215645</v>
      </c>
    </row>
    <row r="112" spans="1:10">
      <c r="A112">
        <v>110</v>
      </c>
      <c r="B112">
        <v>7.85476179272842</v>
      </c>
      <c r="C112">
        <v>824.384436612727</v>
      </c>
      <c r="D112">
        <v>0.435010577797201</v>
      </c>
      <c r="E112">
        <v>84.4143873373353</v>
      </c>
      <c r="F112">
        <v>42.7395881113336</v>
      </c>
      <c r="G112">
        <v>5236.23435450249</v>
      </c>
      <c r="H112">
        <v>0.460032198984738</v>
      </c>
      <c r="I112">
        <v>0.373577018385217</v>
      </c>
      <c r="J112">
        <v>19.6751661623218</v>
      </c>
    </row>
    <row r="113" spans="1:10">
      <c r="A113">
        <v>111</v>
      </c>
      <c r="B113">
        <v>8.00477433543501</v>
      </c>
      <c r="C113">
        <v>842.08751937272</v>
      </c>
      <c r="D113">
        <v>0.435396016938522</v>
      </c>
      <c r="E113">
        <v>85.6252271174067</v>
      </c>
      <c r="F113">
        <v>41.8376660667493</v>
      </c>
      <c r="G113">
        <v>5124.79445751924</v>
      </c>
      <c r="H113">
        <v>0.464751302402585</v>
      </c>
      <c r="I113">
        <v>0.377404522422922</v>
      </c>
      <c r="J113">
        <v>19.8170736356684</v>
      </c>
    </row>
    <row r="114" spans="1:10">
      <c r="A114">
        <v>112</v>
      </c>
      <c r="B114">
        <v>8.1176660272439</v>
      </c>
      <c r="C114">
        <v>851.967421542386</v>
      </c>
      <c r="D114">
        <v>0.435624894243394</v>
      </c>
      <c r="E114">
        <v>86.3300768870648</v>
      </c>
      <c r="F114">
        <v>41.3533168903968</v>
      </c>
      <c r="G114">
        <v>5070.59057524007</v>
      </c>
      <c r="H114">
        <v>0.467095593948445</v>
      </c>
      <c r="I114">
        <v>0.379305938711308</v>
      </c>
      <c r="J114">
        <v>19.8846115054286</v>
      </c>
    </row>
    <row r="115" spans="1:10">
      <c r="A115">
        <v>113</v>
      </c>
      <c r="B115">
        <v>8.13061163612359</v>
      </c>
      <c r="C115">
        <v>852.316813389983</v>
      </c>
      <c r="D115">
        <v>0.435692015984332</v>
      </c>
      <c r="E115">
        <v>86.3663136127186</v>
      </c>
      <c r="F115">
        <v>41.3372431076987</v>
      </c>
      <c r="G115">
        <v>5069.32943469754</v>
      </c>
      <c r="H115">
        <v>0.467099960309745</v>
      </c>
      <c r="I115">
        <v>0.379309481120248</v>
      </c>
      <c r="J115">
        <v>19.8827351612179</v>
      </c>
    </row>
    <row r="116" spans="1:10">
      <c r="A116">
        <v>114</v>
      </c>
      <c r="B116">
        <v>8.24022954590435</v>
      </c>
      <c r="C116">
        <v>864.620920306399</v>
      </c>
      <c r="D116">
        <v>0.435643517978842</v>
      </c>
      <c r="E116">
        <v>87.2145255163005</v>
      </c>
      <c r="F116">
        <v>40.7488549500931</v>
      </c>
      <c r="G116">
        <v>4994.05664049161</v>
      </c>
      <c r="H116">
        <v>0.470346272895604</v>
      </c>
      <c r="I116">
        <v>0.381942515681042</v>
      </c>
      <c r="J116">
        <v>19.9743551709686</v>
      </c>
    </row>
    <row r="117" spans="1:10">
      <c r="A117">
        <v>115</v>
      </c>
      <c r="B117">
        <v>8.3232297891679</v>
      </c>
      <c r="C117">
        <v>873.896445063833</v>
      </c>
      <c r="D117">
        <v>0.435311447589598</v>
      </c>
      <c r="E117">
        <v>87.8401005040497</v>
      </c>
      <c r="F117">
        <v>40.3169914062738</v>
      </c>
      <c r="G117">
        <v>4947.07083668103</v>
      </c>
      <c r="H117">
        <v>0.473203321297472</v>
      </c>
      <c r="I117">
        <v>0.384259896530535</v>
      </c>
      <c r="J117">
        <v>20.0464878121772</v>
      </c>
    </row>
    <row r="118" spans="1:10">
      <c r="A118">
        <v>116</v>
      </c>
      <c r="B118">
        <v>8.49225465577218</v>
      </c>
      <c r="C118">
        <v>892.204021118947</v>
      </c>
      <c r="D118">
        <v>0.435175305029134</v>
      </c>
      <c r="E118">
        <v>89.1089119317613</v>
      </c>
      <c r="F118">
        <v>39.4908809519939</v>
      </c>
      <c r="G118">
        <v>4840.45537209058</v>
      </c>
      <c r="H118">
        <v>0.477987426508951</v>
      </c>
      <c r="I118">
        <v>0.388140300696745</v>
      </c>
      <c r="J118">
        <v>20.1745134733783</v>
      </c>
    </row>
    <row r="119" spans="1:10">
      <c r="A119">
        <v>117</v>
      </c>
      <c r="B119">
        <v>8.56446289022688</v>
      </c>
      <c r="C119">
        <v>899.92311812971</v>
      </c>
      <c r="D119">
        <v>0.435065292118352</v>
      </c>
      <c r="E119">
        <v>89.6521191781587</v>
      </c>
      <c r="F119">
        <v>39.1531569502971</v>
      </c>
      <c r="G119">
        <v>4793.84460125846</v>
      </c>
      <c r="H119">
        <v>0.479823615391424</v>
      </c>
      <c r="I119">
        <v>0.389629640181529</v>
      </c>
      <c r="J119">
        <v>20.2248633728721</v>
      </c>
    </row>
    <row r="120" spans="1:10">
      <c r="A120">
        <v>118</v>
      </c>
      <c r="B120">
        <v>8.57818133300423</v>
      </c>
      <c r="C120">
        <v>900.726956736457</v>
      </c>
      <c r="D120">
        <v>0.435171609582111</v>
      </c>
      <c r="E120">
        <v>89.7162368925092</v>
      </c>
      <c r="F120">
        <v>39.1183775352154</v>
      </c>
      <c r="G120">
        <v>4790.31264903643</v>
      </c>
      <c r="H120">
        <v>0.479846384725355</v>
      </c>
      <c r="I120">
        <v>0.389648106354396</v>
      </c>
      <c r="J120">
        <v>20.2282939274339</v>
      </c>
    </row>
    <row r="121" spans="1:10">
      <c r="A121">
        <v>119</v>
      </c>
      <c r="B121">
        <v>8.72205914870596</v>
      </c>
      <c r="C121">
        <v>915.908441279637</v>
      </c>
      <c r="D121">
        <v>0.43498296615064</v>
      </c>
      <c r="E121">
        <v>90.7759159693558</v>
      </c>
      <c r="F121">
        <v>38.4717068641816</v>
      </c>
      <c r="G121">
        <v>4705.84984540583</v>
      </c>
      <c r="H121">
        <v>0.483706234068493</v>
      </c>
      <c r="I121">
        <v>0.39277890487984</v>
      </c>
      <c r="J121">
        <v>20.3275152736568</v>
      </c>
    </row>
    <row r="122" spans="1:10">
      <c r="A122">
        <v>120</v>
      </c>
      <c r="B122">
        <v>8.82415049655523</v>
      </c>
      <c r="C122">
        <v>927.838613806818</v>
      </c>
      <c r="D122">
        <v>0.434546555684066</v>
      </c>
      <c r="E122">
        <v>91.5894537795673</v>
      </c>
      <c r="F122">
        <v>37.978665656541</v>
      </c>
      <c r="G122">
        <v>4642.87003531213</v>
      </c>
      <c r="H122">
        <v>0.487423090476113</v>
      </c>
      <c r="I122">
        <v>0.395793775969365</v>
      </c>
      <c r="J122">
        <v>20.4070702933219</v>
      </c>
    </row>
    <row r="123" spans="1:10">
      <c r="A123">
        <v>121</v>
      </c>
      <c r="B123">
        <v>8.87337399728818</v>
      </c>
      <c r="C123">
        <v>933.246514958594</v>
      </c>
      <c r="D123">
        <v>0.434288308843892</v>
      </c>
      <c r="E123">
        <v>91.9608618087588</v>
      </c>
      <c r="F123">
        <v>37.7597529677238</v>
      </c>
      <c r="G123">
        <v>4617.56910589763</v>
      </c>
      <c r="H123">
        <v>0.489471478617165</v>
      </c>
      <c r="I123">
        <v>0.397455323462678</v>
      </c>
      <c r="J123">
        <v>20.4402364907554</v>
      </c>
    </row>
    <row r="124" spans="1:10">
      <c r="A124">
        <v>122</v>
      </c>
      <c r="B124">
        <v>8.85868167234213</v>
      </c>
      <c r="C124">
        <v>932.277261607106</v>
      </c>
      <c r="D124">
        <v>0.434226521135094</v>
      </c>
      <c r="E124">
        <v>91.8871265312945</v>
      </c>
      <c r="F124">
        <v>37.7989183058355</v>
      </c>
      <c r="G124">
        <v>4621.08574647572</v>
      </c>
      <c r="H124">
        <v>0.489472353046266</v>
      </c>
      <c r="I124">
        <v>0.39745603344025</v>
      </c>
      <c r="J124">
        <v>20.4347571934603</v>
      </c>
    </row>
    <row r="125" spans="1:10">
      <c r="A125">
        <v>123</v>
      </c>
      <c r="B125">
        <v>8.97874951128857</v>
      </c>
      <c r="C125">
        <v>945.300642653371</v>
      </c>
      <c r="D125">
        <v>0.433881616703989</v>
      </c>
      <c r="E125">
        <v>92.7983926090393</v>
      </c>
      <c r="F125">
        <v>37.2803056305599</v>
      </c>
      <c r="G125">
        <v>4551.50573134205</v>
      </c>
      <c r="H125">
        <v>0.493053395074559</v>
      </c>
      <c r="I125">
        <v>0.400360766101999</v>
      </c>
      <c r="J125">
        <v>20.5131812221782</v>
      </c>
    </row>
    <row r="126" spans="1:10">
      <c r="A126">
        <v>124</v>
      </c>
      <c r="B126">
        <v>9.09150320426798</v>
      </c>
      <c r="C126">
        <v>954.539451483765</v>
      </c>
      <c r="D126">
        <v>0.4346004078049</v>
      </c>
      <c r="E126">
        <v>93.4454034466038</v>
      </c>
      <c r="F126">
        <v>36.9316128000812</v>
      </c>
      <c r="G126">
        <v>4519.03704460321</v>
      </c>
      <c r="H126">
        <v>0.494924547038652</v>
      </c>
      <c r="I126">
        <v>0.401878562012261</v>
      </c>
      <c r="J126">
        <v>20.5697452690763</v>
      </c>
    </row>
    <row r="127" spans="1:10">
      <c r="A127">
        <v>125</v>
      </c>
      <c r="B127">
        <v>9.08577161467248</v>
      </c>
      <c r="C127">
        <v>954.818285307401</v>
      </c>
      <c r="D127">
        <v>0.43458974964819</v>
      </c>
      <c r="E127">
        <v>93.4532371235059</v>
      </c>
      <c r="F127">
        <v>36.9093744294133</v>
      </c>
      <c r="G127">
        <v>4515.15738479516</v>
      </c>
      <c r="H127">
        <v>0.495109615367799</v>
      </c>
      <c r="I127">
        <v>0.402028682914248</v>
      </c>
      <c r="J127">
        <v>20.5755818506599</v>
      </c>
    </row>
    <row r="128" spans="1:10">
      <c r="A128">
        <v>126</v>
      </c>
      <c r="B128">
        <v>9.09849309504654</v>
      </c>
      <c r="C128">
        <v>955.144652487522</v>
      </c>
      <c r="D128">
        <v>0.434557028598653</v>
      </c>
      <c r="E128">
        <v>93.4844072574137</v>
      </c>
      <c r="F128">
        <v>36.9176077235332</v>
      </c>
      <c r="G128">
        <v>4519.50938216298</v>
      </c>
      <c r="H128">
        <v>0.495930993845542</v>
      </c>
      <c r="I128">
        <v>0.402694960054211</v>
      </c>
      <c r="J128">
        <v>20.5697789514969</v>
      </c>
    </row>
    <row r="129" spans="1:10">
      <c r="A129">
        <v>127</v>
      </c>
      <c r="B129">
        <v>9.13819036068747</v>
      </c>
      <c r="C129">
        <v>955.681797611691</v>
      </c>
      <c r="D129">
        <v>0.435172151715521</v>
      </c>
      <c r="E129">
        <v>93.537475385707</v>
      </c>
      <c r="F129">
        <v>36.9030521870971</v>
      </c>
      <c r="G129">
        <v>4530.14633631415</v>
      </c>
      <c r="H129">
        <v>0.495823871509141</v>
      </c>
      <c r="I129">
        <v>0.402608081572259</v>
      </c>
      <c r="J129">
        <v>20.5674144981048</v>
      </c>
    </row>
    <row r="130" spans="1:10">
      <c r="A130">
        <v>128</v>
      </c>
      <c r="B130">
        <v>9.30549974304897</v>
      </c>
      <c r="C130">
        <v>975.424523790557</v>
      </c>
      <c r="D130">
        <v>0.435024101928393</v>
      </c>
      <c r="E130">
        <v>94.8988178374512</v>
      </c>
      <c r="F130">
        <v>36.148228981875</v>
      </c>
      <c r="G130">
        <v>4431.55521577878</v>
      </c>
      <c r="H130">
        <v>0.501249005435068</v>
      </c>
      <c r="I130">
        <v>0.407008738146287</v>
      </c>
      <c r="J130">
        <v>20.6899129214077</v>
      </c>
    </row>
    <row r="131" spans="1:10">
      <c r="A131">
        <v>129</v>
      </c>
      <c r="B131">
        <v>9.52589682962848</v>
      </c>
      <c r="C131">
        <v>996.622894211882</v>
      </c>
      <c r="D131">
        <v>0.435797168744012</v>
      </c>
      <c r="E131">
        <v>96.3542647360574</v>
      </c>
      <c r="F131">
        <v>35.3838026924284</v>
      </c>
      <c r="G131">
        <v>4345.869400742</v>
      </c>
      <c r="H131">
        <v>0.505603671952357</v>
      </c>
      <c r="I131">
        <v>0.410541135816649</v>
      </c>
      <c r="J131">
        <v>20.8240334933526</v>
      </c>
    </row>
    <row r="132" spans="1:10">
      <c r="A132">
        <v>130</v>
      </c>
      <c r="B132">
        <v>9.64451835483931</v>
      </c>
      <c r="C132">
        <v>1006.92468245204</v>
      </c>
      <c r="D132">
        <v>0.43545134491643</v>
      </c>
      <c r="E132">
        <v>97.0882347817432</v>
      </c>
      <c r="F132">
        <v>35.0245666241405</v>
      </c>
      <c r="G132">
        <v>4301.83808272574</v>
      </c>
      <c r="H132">
        <v>0.508242561558616</v>
      </c>
      <c r="I132">
        <v>0.412681759844528</v>
      </c>
      <c r="J132">
        <v>20.876800570459</v>
      </c>
    </row>
    <row r="133" spans="1:10">
      <c r="A133">
        <v>131</v>
      </c>
      <c r="B133">
        <v>9.6818602120637</v>
      </c>
      <c r="C133">
        <v>1012.31848288828</v>
      </c>
      <c r="D133">
        <v>0.435220439890951</v>
      </c>
      <c r="E133">
        <v>97.4492843372024</v>
      </c>
      <c r="F133">
        <v>34.8380860113352</v>
      </c>
      <c r="G133">
        <v>4275.95928067038</v>
      </c>
      <c r="H133">
        <v>0.509852441188369</v>
      </c>
      <c r="I133">
        <v>0.4139876687353</v>
      </c>
      <c r="J133">
        <v>20.9111056360625</v>
      </c>
    </row>
    <row r="134" spans="1:10">
      <c r="A134">
        <v>132</v>
      </c>
      <c r="B134">
        <v>9.68325901902817</v>
      </c>
      <c r="C134">
        <v>1011.59111065559</v>
      </c>
      <c r="D134">
        <v>0.435138133798787</v>
      </c>
      <c r="E134">
        <v>97.4049706459043</v>
      </c>
      <c r="F134">
        <v>34.863738445004</v>
      </c>
      <c r="G134">
        <v>4280.86147168172</v>
      </c>
      <c r="H134">
        <v>0.509724031845645</v>
      </c>
      <c r="I134">
        <v>0.413883511898413</v>
      </c>
      <c r="J134">
        <v>20.9046137837861</v>
      </c>
    </row>
    <row r="135" spans="1:10">
      <c r="A135">
        <v>133</v>
      </c>
      <c r="B135">
        <v>9.68935978678606</v>
      </c>
      <c r="C135">
        <v>1014.61620706675</v>
      </c>
      <c r="D135">
        <v>0.435459367237742</v>
      </c>
      <c r="E135">
        <v>97.5852446245793</v>
      </c>
      <c r="F135">
        <v>34.7587449826682</v>
      </c>
      <c r="G135">
        <v>4270.77466484045</v>
      </c>
      <c r="H135">
        <v>0.510632588205405</v>
      </c>
      <c r="I135">
        <v>0.414620532035811</v>
      </c>
      <c r="J135">
        <v>20.9322736577359</v>
      </c>
    </row>
    <row r="136" spans="1:10">
      <c r="A136">
        <v>134</v>
      </c>
      <c r="B136">
        <v>9.69736303397282</v>
      </c>
      <c r="C136">
        <v>1014.05723735736</v>
      </c>
      <c r="D136">
        <v>0.43516578704964</v>
      </c>
      <c r="E136">
        <v>97.5611573368273</v>
      </c>
      <c r="F136">
        <v>34.7795716532166</v>
      </c>
      <c r="G136">
        <v>4272.68422305403</v>
      </c>
      <c r="H136">
        <v>0.510482574166879</v>
      </c>
      <c r="I136">
        <v>0.414498841899972</v>
      </c>
      <c r="J136">
        <v>20.9239693882268</v>
      </c>
    </row>
    <row r="137" spans="1:10">
      <c r="A137">
        <v>135</v>
      </c>
      <c r="B137">
        <v>9.73024207781463</v>
      </c>
      <c r="C137">
        <v>1021.07364606716</v>
      </c>
      <c r="D137">
        <v>0.435792397859057</v>
      </c>
      <c r="E137">
        <v>98.004597221629</v>
      </c>
      <c r="F137">
        <v>34.5364646494848</v>
      </c>
      <c r="G137">
        <v>4246.29508491248</v>
      </c>
      <c r="H137">
        <v>0.512468042233887</v>
      </c>
      <c r="I137">
        <v>0.416109447254347</v>
      </c>
      <c r="J137">
        <v>20.9777774837833</v>
      </c>
    </row>
    <row r="138" spans="1:10">
      <c r="A138">
        <v>136</v>
      </c>
      <c r="B138">
        <v>9.73105234782143</v>
      </c>
      <c r="C138">
        <v>1021.02096741309</v>
      </c>
      <c r="D138">
        <v>0.435327152109796</v>
      </c>
      <c r="E138">
        <v>98.002774247746</v>
      </c>
      <c r="F138">
        <v>34.5398440936734</v>
      </c>
      <c r="G138">
        <v>4244.96672383734</v>
      </c>
      <c r="H138">
        <v>0.512474127018357</v>
      </c>
      <c r="I138">
        <v>0.416114382801447</v>
      </c>
      <c r="J138">
        <v>20.9771455680332</v>
      </c>
    </row>
    <row r="139" spans="1:10">
      <c r="A139">
        <v>137</v>
      </c>
      <c r="B139">
        <v>9.87203064699292</v>
      </c>
      <c r="C139">
        <v>1037.17707056191</v>
      </c>
      <c r="D139">
        <v>0.434974445843421</v>
      </c>
      <c r="E139">
        <v>99.1149311644327</v>
      </c>
      <c r="F139">
        <v>34.0022730866108</v>
      </c>
      <c r="G139">
        <v>4172.2465597935</v>
      </c>
      <c r="H139">
        <v>0.516895462891284</v>
      </c>
      <c r="I139">
        <v>0.419700946085698</v>
      </c>
      <c r="J139">
        <v>21.067100361664</v>
      </c>
    </row>
    <row r="140" spans="1:10">
      <c r="A140">
        <v>138</v>
      </c>
      <c r="B140">
        <v>9.97062395912083</v>
      </c>
      <c r="C140">
        <v>1048.09977082239</v>
      </c>
      <c r="D140">
        <v>0.434794614231148</v>
      </c>
      <c r="E140">
        <v>99.8561274234886</v>
      </c>
      <c r="F140">
        <v>33.6473853380415</v>
      </c>
      <c r="G140">
        <v>4131.70762642673</v>
      </c>
      <c r="H140">
        <v>0.519986602381535</v>
      </c>
      <c r="I140">
        <v>0.422208511338217</v>
      </c>
      <c r="J140">
        <v>21.1306848649135</v>
      </c>
    </row>
    <row r="141" spans="1:10">
      <c r="A141">
        <v>139</v>
      </c>
      <c r="B141">
        <v>10.0494715371268</v>
      </c>
      <c r="C141">
        <v>1054.57028856154</v>
      </c>
      <c r="D141">
        <v>0.434844963113287</v>
      </c>
      <c r="E141">
        <v>100.323796906029</v>
      </c>
      <c r="F141">
        <v>33.4418658788369</v>
      </c>
      <c r="G141">
        <v>4108.61894862854</v>
      </c>
      <c r="H141">
        <v>0.521545882726466</v>
      </c>
      <c r="I141">
        <v>0.423473421163249</v>
      </c>
      <c r="J141">
        <v>21.1591623952301</v>
      </c>
    </row>
    <row r="142" spans="1:10">
      <c r="A142">
        <v>140</v>
      </c>
      <c r="B142">
        <v>10.0495592885768</v>
      </c>
      <c r="C142">
        <v>1055.01857945514</v>
      </c>
      <c r="D142">
        <v>0.434748405534974</v>
      </c>
      <c r="E142">
        <v>100.348605636923</v>
      </c>
      <c r="F142">
        <v>33.4277345955108</v>
      </c>
      <c r="G142">
        <v>4106.16208976765</v>
      </c>
      <c r="H142">
        <v>0.52177133131926</v>
      </c>
      <c r="I142">
        <v>0.423656307144131</v>
      </c>
      <c r="J142">
        <v>21.1632392545483</v>
      </c>
    </row>
    <row r="143" spans="1:10">
      <c r="A143">
        <v>141</v>
      </c>
      <c r="B143">
        <v>10.215874765106</v>
      </c>
      <c r="C143">
        <v>1073.33406341404</v>
      </c>
      <c r="D143">
        <v>0.434734780360147</v>
      </c>
      <c r="E143">
        <v>101.613549853289</v>
      </c>
      <c r="F143">
        <v>32.8563948851106</v>
      </c>
      <c r="G143">
        <v>4031.8572343743</v>
      </c>
      <c r="H143">
        <v>0.526386902414339</v>
      </c>
      <c r="I143">
        <v>0.427400513629237</v>
      </c>
      <c r="J143">
        <v>21.260393935599</v>
      </c>
    </row>
    <row r="144" spans="1:10">
      <c r="A144">
        <v>142</v>
      </c>
      <c r="B144">
        <v>10.3756204487387</v>
      </c>
      <c r="C144">
        <v>1086.13533564136</v>
      </c>
      <c r="D144">
        <v>0.435304868852561</v>
      </c>
      <c r="E144">
        <v>102.489197931349</v>
      </c>
      <c r="F144">
        <v>32.4796206158434</v>
      </c>
      <c r="G144">
        <v>3995.39583998707</v>
      </c>
      <c r="H144">
        <v>0.528417652624399</v>
      </c>
      <c r="I144">
        <v>0.429047917846082</v>
      </c>
      <c r="J144">
        <v>21.3328819394791</v>
      </c>
    </row>
    <row r="145" spans="1:10">
      <c r="A145">
        <v>143</v>
      </c>
      <c r="B145">
        <v>10.3872780883331</v>
      </c>
      <c r="C145">
        <v>1086.65846834465</v>
      </c>
      <c r="D145">
        <v>0.43539581376317</v>
      </c>
      <c r="E145">
        <v>102.532719843556</v>
      </c>
      <c r="F145">
        <v>32.4640285663445</v>
      </c>
      <c r="G145">
        <v>3994.30971572375</v>
      </c>
      <c r="H145">
        <v>0.52837820954191</v>
      </c>
      <c r="I145">
        <v>0.429015921291957</v>
      </c>
      <c r="J145">
        <v>21.3340556501693</v>
      </c>
    </row>
    <row r="146" spans="1:10">
      <c r="A146">
        <v>144</v>
      </c>
      <c r="B146">
        <v>10.4501415810516</v>
      </c>
      <c r="C146">
        <v>1094.82239330376</v>
      </c>
      <c r="D146">
        <v>0.435303742119367</v>
      </c>
      <c r="E146">
        <v>103.076433548926</v>
      </c>
      <c r="F146">
        <v>32.221208465712</v>
      </c>
      <c r="G146">
        <v>3963.39590952525</v>
      </c>
      <c r="H146">
        <v>0.530806738207863</v>
      </c>
      <c r="I146">
        <v>0.430986008494301</v>
      </c>
      <c r="J146">
        <v>21.3804509796242</v>
      </c>
    </row>
    <row r="147" spans="1:10">
      <c r="A147">
        <v>145</v>
      </c>
      <c r="B147">
        <v>10.5862576369091</v>
      </c>
      <c r="C147">
        <v>1110.34612698528</v>
      </c>
      <c r="D147">
        <v>0.435318151629356</v>
      </c>
      <c r="E147">
        <v>104.132694110777</v>
      </c>
      <c r="F147">
        <v>31.7695534370033</v>
      </c>
      <c r="G147">
        <v>3906.81514695081</v>
      </c>
      <c r="H147">
        <v>0.534813368635473</v>
      </c>
      <c r="I147">
        <v>0.434236309766367</v>
      </c>
      <c r="J147">
        <v>21.4629050686146</v>
      </c>
    </row>
    <row r="148" spans="1:10">
      <c r="A148">
        <v>146</v>
      </c>
      <c r="B148">
        <v>10.7332850709627</v>
      </c>
      <c r="C148">
        <v>1125.59291753876</v>
      </c>
      <c r="D148">
        <v>0.435560943048133</v>
      </c>
      <c r="E148">
        <v>105.18686504711</v>
      </c>
      <c r="F148">
        <v>31.3379715445157</v>
      </c>
      <c r="G148">
        <v>3852.51893563519</v>
      </c>
      <c r="H148">
        <v>0.5380619385343</v>
      </c>
      <c r="I148">
        <v>0.436871658581821</v>
      </c>
      <c r="J148">
        <v>21.5396351969282</v>
      </c>
    </row>
    <row r="149" spans="1:10">
      <c r="A149">
        <v>147</v>
      </c>
      <c r="B149">
        <v>10.8117037367021</v>
      </c>
      <c r="C149">
        <v>1133.81305246294</v>
      </c>
      <c r="D149">
        <v>0.435723148789233</v>
      </c>
      <c r="E149">
        <v>105.75045653783</v>
      </c>
      <c r="F149">
        <v>31.1098754660999</v>
      </c>
      <c r="G149">
        <v>3823.29319959026</v>
      </c>
      <c r="H149">
        <v>0.53949551084366</v>
      </c>
      <c r="I149">
        <v>0.438034620919928</v>
      </c>
      <c r="J149">
        <v>21.5827923952238</v>
      </c>
    </row>
    <row r="150" spans="1:10">
      <c r="A150">
        <v>148</v>
      </c>
      <c r="B150">
        <v>10.7996384741906</v>
      </c>
      <c r="C150">
        <v>1132.78826230844</v>
      </c>
      <c r="D150">
        <v>0.435676981132523</v>
      </c>
      <c r="E150">
        <v>105.674180896436</v>
      </c>
      <c r="F150">
        <v>31.1379912629029</v>
      </c>
      <c r="G150">
        <v>3827.44097634836</v>
      </c>
      <c r="H150">
        <v>0.53948239916179</v>
      </c>
      <c r="I150">
        <v>0.438023990435815</v>
      </c>
      <c r="J150">
        <v>21.5786552436657</v>
      </c>
    </row>
    <row r="151" spans="1:10">
      <c r="A151">
        <v>149</v>
      </c>
      <c r="B151">
        <v>10.9490182351706</v>
      </c>
      <c r="C151">
        <v>1149.07121605635</v>
      </c>
      <c r="D151">
        <v>0.435905968612576</v>
      </c>
      <c r="E151">
        <v>106.783036130513</v>
      </c>
      <c r="F151">
        <v>30.6952188451122</v>
      </c>
      <c r="G151">
        <v>3772.38569078464</v>
      </c>
      <c r="H151">
        <v>0.543038325372763</v>
      </c>
      <c r="I151">
        <v>0.440908712117166</v>
      </c>
      <c r="J151">
        <v>21.6625963757114</v>
      </c>
    </row>
    <row r="152" spans="1:10">
      <c r="A152">
        <v>150</v>
      </c>
      <c r="B152">
        <v>10.9762764356457</v>
      </c>
      <c r="C152">
        <v>1155.45362253888</v>
      </c>
      <c r="D152">
        <v>0.435249503120834</v>
      </c>
      <c r="E152">
        <v>107.211875065116</v>
      </c>
      <c r="F152">
        <v>30.5176623184261</v>
      </c>
      <c r="G152">
        <v>3741.98350993551</v>
      </c>
      <c r="H152">
        <v>0.545082725716812</v>
      </c>
      <c r="I152">
        <v>0.442567225875229</v>
      </c>
      <c r="J152">
        <v>21.6952360893089</v>
      </c>
    </row>
    <row r="153" spans="1:10">
      <c r="A153">
        <v>151</v>
      </c>
      <c r="B153">
        <v>10.9877015888641</v>
      </c>
      <c r="C153">
        <v>1155.08452392713</v>
      </c>
      <c r="D153">
        <v>0.435260416338455</v>
      </c>
      <c r="E153">
        <v>107.197946331525</v>
      </c>
      <c r="F153">
        <v>30.5349514788129</v>
      </c>
      <c r="G153">
        <v>3745.72037058016</v>
      </c>
      <c r="H153">
        <v>0.544892693752994</v>
      </c>
      <c r="I153">
        <v>0.442413062712924</v>
      </c>
      <c r="J153">
        <v>21.6901468937979</v>
      </c>
    </row>
    <row r="154" spans="1:10">
      <c r="A154">
        <v>152</v>
      </c>
      <c r="B154">
        <v>11.1206932716871</v>
      </c>
      <c r="C154">
        <v>1164.69707294215</v>
      </c>
      <c r="D154">
        <v>0.43583432227139</v>
      </c>
      <c r="E154">
        <v>107.873290018066</v>
      </c>
      <c r="F154">
        <v>30.2830547598502</v>
      </c>
      <c r="G154">
        <v>3726.30974494391</v>
      </c>
      <c r="H154">
        <v>0.54723913172029</v>
      </c>
      <c r="I154">
        <v>0.444316634024216</v>
      </c>
      <c r="J154">
        <v>21.7303070519348</v>
      </c>
    </row>
    <row r="155" spans="1:10">
      <c r="A155">
        <v>153</v>
      </c>
      <c r="B155">
        <v>11.186260772001</v>
      </c>
      <c r="C155">
        <v>1171.98574745244</v>
      </c>
      <c r="D155">
        <v>0.435832406412406</v>
      </c>
      <c r="E155">
        <v>108.372559648827</v>
      </c>
      <c r="F155">
        <v>30.0886256112347</v>
      </c>
      <c r="G155">
        <v>3699.41416541472</v>
      </c>
      <c r="H155">
        <v>0.548208766823368</v>
      </c>
      <c r="I155">
        <v>0.445103242448639</v>
      </c>
      <c r="J155">
        <v>21.767926063307</v>
      </c>
    </row>
    <row r="156" spans="1:10">
      <c r="A156">
        <v>154</v>
      </c>
      <c r="B156">
        <v>11.194587172894</v>
      </c>
      <c r="C156">
        <v>1172.13400729474</v>
      </c>
      <c r="D156">
        <v>0.435553764293318</v>
      </c>
      <c r="E156">
        <v>108.39478930477</v>
      </c>
      <c r="F156">
        <v>30.0856720928149</v>
      </c>
      <c r="G156">
        <v>3698.07060446705</v>
      </c>
      <c r="H156">
        <v>0.548370057383013</v>
      </c>
      <c r="I156">
        <v>0.445234091677354</v>
      </c>
      <c r="J156">
        <v>21.7647398138602</v>
      </c>
    </row>
    <row r="157" spans="1:10">
      <c r="A157">
        <v>155</v>
      </c>
      <c r="B157">
        <v>11.3304711266891</v>
      </c>
      <c r="C157">
        <v>1189.89669293606</v>
      </c>
      <c r="D157">
        <v>0.434878577544919</v>
      </c>
      <c r="E157">
        <v>109.601714358901</v>
      </c>
      <c r="F157">
        <v>29.6348179113851</v>
      </c>
      <c r="G157">
        <v>3634.88223964024</v>
      </c>
      <c r="H157">
        <v>0.553245711970927</v>
      </c>
      <c r="I157">
        <v>0.449189510646342</v>
      </c>
      <c r="J157">
        <v>21.8492586059171</v>
      </c>
    </row>
    <row r="158" spans="1:10">
      <c r="A158">
        <v>156</v>
      </c>
      <c r="B158">
        <v>11.4445215015749</v>
      </c>
      <c r="C158">
        <v>1202.04959232449</v>
      </c>
      <c r="D158">
        <v>0.43533776470435</v>
      </c>
      <c r="E158">
        <v>110.422001531455</v>
      </c>
      <c r="F158">
        <v>29.3329915402422</v>
      </c>
      <c r="G158">
        <v>3603.40794657196</v>
      </c>
      <c r="H158">
        <v>0.556095068683271</v>
      </c>
      <c r="I158">
        <v>0.451501111659368</v>
      </c>
      <c r="J158">
        <v>21.909223768455</v>
      </c>
    </row>
    <row r="159" spans="1:10">
      <c r="A159">
        <v>157</v>
      </c>
      <c r="B159">
        <v>11.514806284351</v>
      </c>
      <c r="C159">
        <v>1208.70245206305</v>
      </c>
      <c r="D159">
        <v>0.435435995178309</v>
      </c>
      <c r="E159">
        <v>110.885434893971</v>
      </c>
      <c r="F159">
        <v>29.1712330087164</v>
      </c>
      <c r="G159">
        <v>3583.53836299585</v>
      </c>
      <c r="H159">
        <v>0.557512773870597</v>
      </c>
      <c r="I159">
        <v>0.452651250153773</v>
      </c>
      <c r="J159">
        <v>21.9374393782856</v>
      </c>
    </row>
    <row r="160" spans="1:10">
      <c r="A160">
        <v>158</v>
      </c>
      <c r="B160">
        <v>11.5099100320789</v>
      </c>
      <c r="C160">
        <v>1208.6109679321</v>
      </c>
      <c r="D160">
        <v>0.435742966271717</v>
      </c>
      <c r="E160">
        <v>110.871546336739</v>
      </c>
      <c r="F160">
        <v>29.172557239839</v>
      </c>
      <c r="G160">
        <v>3585.90778319172</v>
      </c>
      <c r="H160">
        <v>0.55741903280058</v>
      </c>
      <c r="I160">
        <v>0.452575204278303</v>
      </c>
      <c r="J160">
        <v>21.9397066778661</v>
      </c>
    </row>
    <row r="161" spans="1:10">
      <c r="A161">
        <v>159</v>
      </c>
      <c r="B161">
        <v>11.5579804859199</v>
      </c>
      <c r="C161">
        <v>1213.25924765065</v>
      </c>
      <c r="D161">
        <v>0.43631807557453</v>
      </c>
      <c r="E161">
        <v>111.188244991646</v>
      </c>
      <c r="F161">
        <v>29.0590064839364</v>
      </c>
      <c r="G161">
        <v>3574.74260992557</v>
      </c>
      <c r="H161">
        <v>0.558537017438152</v>
      </c>
      <c r="I161">
        <v>0.453482198460976</v>
      </c>
      <c r="J161">
        <v>21.9607572532859</v>
      </c>
    </row>
    <row r="162" spans="1:10">
      <c r="A162">
        <v>160</v>
      </c>
      <c r="B162">
        <v>11.5569532029146</v>
      </c>
      <c r="C162">
        <v>1213.84353343609</v>
      </c>
      <c r="D162">
        <v>0.436557058099499</v>
      </c>
      <c r="E162">
        <v>111.215032742236</v>
      </c>
      <c r="F162">
        <v>29.0445489674377</v>
      </c>
      <c r="G162">
        <v>3575.58104464168</v>
      </c>
      <c r="H162">
        <v>0.558740344399274</v>
      </c>
      <c r="I162">
        <v>0.453647158596175</v>
      </c>
      <c r="J162">
        <v>21.9674716369118</v>
      </c>
    </row>
    <row r="163" spans="1:10">
      <c r="A163">
        <v>161</v>
      </c>
      <c r="B163">
        <v>11.580842825155</v>
      </c>
      <c r="C163">
        <v>1216.13279847588</v>
      </c>
      <c r="D163">
        <v>0.436778686255524</v>
      </c>
      <c r="E163">
        <v>111.375724664037</v>
      </c>
      <c r="F163">
        <v>28.988617983484</v>
      </c>
      <c r="G163">
        <v>3568.71694919456</v>
      </c>
      <c r="H163">
        <v>0.559091571965875</v>
      </c>
      <c r="I163">
        <v>0.453932096070412</v>
      </c>
      <c r="J163">
        <v>21.9768974114123</v>
      </c>
    </row>
    <row r="164" spans="1:10">
      <c r="A164">
        <v>162</v>
      </c>
      <c r="B164">
        <v>11.5891448630988</v>
      </c>
      <c r="C164">
        <v>1215.80213057245</v>
      </c>
      <c r="D164">
        <v>0.43668872470357</v>
      </c>
      <c r="E164">
        <v>111.366987702216</v>
      </c>
      <c r="F164">
        <v>28.9972104351643</v>
      </c>
      <c r="G164">
        <v>3569.23013894873</v>
      </c>
      <c r="H164">
        <v>0.558991996315109</v>
      </c>
      <c r="I164">
        <v>0.453851310759266</v>
      </c>
      <c r="J164">
        <v>21.9711385650001</v>
      </c>
    </row>
    <row r="165" spans="1:10">
      <c r="A165">
        <v>163</v>
      </c>
      <c r="B165">
        <v>11.7555784372364</v>
      </c>
      <c r="C165">
        <v>1233.04446124583</v>
      </c>
      <c r="D165">
        <v>0.436647142749519</v>
      </c>
      <c r="E165">
        <v>112.557788290874</v>
      </c>
      <c r="F165">
        <v>28.5916433300666</v>
      </c>
      <c r="G165">
        <v>3515.62592718293</v>
      </c>
      <c r="H165">
        <v>0.56274477510241</v>
      </c>
      <c r="I165">
        <v>0.456895835143535</v>
      </c>
      <c r="J165">
        <v>22.0453042832302</v>
      </c>
    </row>
    <row r="166" spans="1:10">
      <c r="A166">
        <v>164</v>
      </c>
      <c r="B166">
        <v>11.861855290891</v>
      </c>
      <c r="C166">
        <v>1244.89048349494</v>
      </c>
      <c r="D166">
        <v>0.436381169481191</v>
      </c>
      <c r="E166">
        <v>113.352992697516</v>
      </c>
      <c r="F166">
        <v>28.3197923674539</v>
      </c>
      <c r="G166">
        <v>3483.1213162473</v>
      </c>
      <c r="H166">
        <v>0.565688012411282</v>
      </c>
      <c r="I166">
        <v>0.45928363525255</v>
      </c>
      <c r="J166">
        <v>22.1013102812688</v>
      </c>
    </row>
    <row r="167" spans="1:10">
      <c r="A167">
        <v>165</v>
      </c>
      <c r="B167">
        <v>11.8930171893324</v>
      </c>
      <c r="C167">
        <v>1250.1703516691</v>
      </c>
      <c r="D167">
        <v>0.436276225694993</v>
      </c>
      <c r="E167">
        <v>113.690143110954</v>
      </c>
      <c r="F167">
        <v>28.1993261951178</v>
      </c>
      <c r="G167">
        <v>3467.98747241564</v>
      </c>
      <c r="H167">
        <v>0.567005606454912</v>
      </c>
      <c r="I167">
        <v>0.460352579264479</v>
      </c>
      <c r="J167">
        <v>22.1310068504678</v>
      </c>
    </row>
    <row r="168" spans="1:10">
      <c r="A168">
        <v>166</v>
      </c>
      <c r="B168">
        <v>11.946832002858</v>
      </c>
      <c r="C168">
        <v>1253.81633893023</v>
      </c>
      <c r="D168">
        <v>0.43652901937218</v>
      </c>
      <c r="E168">
        <v>113.935772756668</v>
      </c>
      <c r="F168">
        <v>28.1216604133786</v>
      </c>
      <c r="G168">
        <v>3461.92165533953</v>
      </c>
      <c r="H168">
        <v>0.567271005854465</v>
      </c>
      <c r="I168">
        <v>0.460567898632166</v>
      </c>
      <c r="J168">
        <v>22.1488276848261</v>
      </c>
    </row>
    <row r="169" spans="1:10">
      <c r="A169">
        <v>167</v>
      </c>
      <c r="B169">
        <v>12.0404915122687</v>
      </c>
      <c r="C169">
        <v>1267.33657975626</v>
      </c>
      <c r="D169">
        <v>0.435959292538182</v>
      </c>
      <c r="E169">
        <v>114.860836669281</v>
      </c>
      <c r="F169">
        <v>27.815154015226</v>
      </c>
      <c r="G169">
        <v>3416.27059081108</v>
      </c>
      <c r="H169">
        <v>0.571233536538017</v>
      </c>
      <c r="I169">
        <v>0.463782638739024</v>
      </c>
      <c r="J169">
        <v>22.2046807415724</v>
      </c>
    </row>
    <row r="170" spans="1:10">
      <c r="A170">
        <v>168</v>
      </c>
      <c r="B170">
        <v>12.1187168971508</v>
      </c>
      <c r="C170">
        <v>1276.86548150159</v>
      </c>
      <c r="D170">
        <v>0.436128974841225</v>
      </c>
      <c r="E170">
        <v>115.499407569668</v>
      </c>
      <c r="F170">
        <v>27.6066351081239</v>
      </c>
      <c r="G170">
        <v>3390.29697430351</v>
      </c>
      <c r="H170">
        <v>0.57324261306473</v>
      </c>
      <c r="I170">
        <v>0.465412582974687</v>
      </c>
      <c r="J170">
        <v>22.2491853944046</v>
      </c>
    </row>
    <row r="171" spans="1:10">
      <c r="A171">
        <v>169</v>
      </c>
      <c r="B171">
        <v>12.1070866353986</v>
      </c>
      <c r="C171">
        <v>1276.0537149101</v>
      </c>
      <c r="D171">
        <v>0.436054933617599</v>
      </c>
      <c r="E171">
        <v>115.437151437709</v>
      </c>
      <c r="F171">
        <v>27.6241580663608</v>
      </c>
      <c r="G171">
        <v>3392.80031566344</v>
      </c>
      <c r="H171">
        <v>0.573205344859363</v>
      </c>
      <c r="I171">
        <v>0.465382351009063</v>
      </c>
      <c r="J171">
        <v>22.2472440577173</v>
      </c>
    </row>
    <row r="172" spans="1:10">
      <c r="A172">
        <v>170</v>
      </c>
      <c r="B172">
        <v>12.2032916230392</v>
      </c>
      <c r="C172">
        <v>1286.04796794643</v>
      </c>
      <c r="D172">
        <v>0.435941467569464</v>
      </c>
      <c r="E172">
        <v>116.135083828958</v>
      </c>
      <c r="F172">
        <v>27.4088573375223</v>
      </c>
      <c r="G172">
        <v>3363.20686940223</v>
      </c>
      <c r="H172">
        <v>0.57527688170382</v>
      </c>
      <c r="I172">
        <v>0.467062966317782</v>
      </c>
      <c r="J172">
        <v>22.2855278824523</v>
      </c>
    </row>
    <row r="173" spans="1:10">
      <c r="A173">
        <v>171</v>
      </c>
      <c r="B173">
        <v>12.3393811336829</v>
      </c>
      <c r="C173">
        <v>1301.11773562365</v>
      </c>
      <c r="D173">
        <v>0.435582013300884</v>
      </c>
      <c r="E173">
        <v>117.171845900665</v>
      </c>
      <c r="F173">
        <v>27.0902628594284</v>
      </c>
      <c r="G173">
        <v>3319.8972831001</v>
      </c>
      <c r="H173">
        <v>0.578824167093576</v>
      </c>
      <c r="I173">
        <v>0.469940864703948</v>
      </c>
      <c r="J173">
        <v>22.345360899412</v>
      </c>
    </row>
    <row r="174" spans="1:10">
      <c r="A174">
        <v>172</v>
      </c>
      <c r="B174">
        <v>12.4212383010034</v>
      </c>
      <c r="C174">
        <v>1311.3679449812</v>
      </c>
      <c r="D174">
        <v>0.435066120926529</v>
      </c>
      <c r="E174">
        <v>117.863741672293</v>
      </c>
      <c r="F174">
        <v>26.8777329588453</v>
      </c>
      <c r="G174">
        <v>3291.4059567783</v>
      </c>
      <c r="H174">
        <v>0.581856161314166</v>
      </c>
      <c r="I174">
        <v>0.47240073220109</v>
      </c>
      <c r="J174">
        <v>22.3872360879289</v>
      </c>
    </row>
    <row r="175" spans="1:10">
      <c r="A175">
        <v>173</v>
      </c>
      <c r="B175">
        <v>12.4405734924865</v>
      </c>
      <c r="C175">
        <v>1314.04405064094</v>
      </c>
      <c r="D175">
        <v>0.434783164859901</v>
      </c>
      <c r="E175">
        <v>118.047548189067</v>
      </c>
      <c r="F175">
        <v>26.8229119991545</v>
      </c>
      <c r="G175">
        <v>3284.16515474675</v>
      </c>
      <c r="H175">
        <v>0.583121890841881</v>
      </c>
      <c r="I175">
        <v>0.47342763075813</v>
      </c>
      <c r="J175">
        <v>22.3960311285173</v>
      </c>
    </row>
    <row r="176" spans="1:10">
      <c r="A176">
        <v>174</v>
      </c>
      <c r="B176">
        <v>12.450476415163</v>
      </c>
      <c r="C176">
        <v>1314.64115291645</v>
      </c>
      <c r="D176">
        <v>0.434819510769577</v>
      </c>
      <c r="E176">
        <v>118.094079307984</v>
      </c>
      <c r="F176">
        <v>26.8108010842011</v>
      </c>
      <c r="G176">
        <v>3282.7511497411</v>
      </c>
      <c r="H176">
        <v>0.583041997730264</v>
      </c>
      <c r="I176">
        <v>0.473362810737226</v>
      </c>
      <c r="J176">
        <v>22.3975979577669</v>
      </c>
    </row>
    <row r="177" spans="1:10">
      <c r="A177">
        <v>175</v>
      </c>
      <c r="B177">
        <v>12.5310158340542</v>
      </c>
      <c r="C177">
        <v>1324.22581461066</v>
      </c>
      <c r="D177">
        <v>0.434266397089025</v>
      </c>
      <c r="E177">
        <v>118.754922694225</v>
      </c>
      <c r="F177">
        <v>26.6162230040354</v>
      </c>
      <c r="G177">
        <v>3255.61083910989</v>
      </c>
      <c r="H177">
        <v>0.585934206937493</v>
      </c>
      <c r="I177">
        <v>0.475709282134311</v>
      </c>
      <c r="J177">
        <v>22.4323334909547</v>
      </c>
    </row>
    <row r="178" spans="1:10">
      <c r="A178">
        <v>176</v>
      </c>
      <c r="B178">
        <v>12.6277357871676</v>
      </c>
      <c r="C178">
        <v>1332.06704629002</v>
      </c>
      <c r="D178">
        <v>0.434633718365524</v>
      </c>
      <c r="E178">
        <v>119.296977577024</v>
      </c>
      <c r="F178">
        <v>26.4651370337389</v>
      </c>
      <c r="G178">
        <v>3241.55469592747</v>
      </c>
      <c r="H178">
        <v>0.587426324376081</v>
      </c>
      <c r="I178">
        <v>0.476919855411692</v>
      </c>
      <c r="J178">
        <v>22.4618757509769</v>
      </c>
    </row>
    <row r="179" spans="1:10">
      <c r="A179">
        <v>177</v>
      </c>
      <c r="B179">
        <v>12.615374496756</v>
      </c>
      <c r="C179">
        <v>1332.06793631918</v>
      </c>
      <c r="D179">
        <v>0.434601482405725</v>
      </c>
      <c r="E179">
        <v>119.284804378695</v>
      </c>
      <c r="F179">
        <v>26.4589618761353</v>
      </c>
      <c r="G179">
        <v>3239.25868683288</v>
      </c>
      <c r="H179">
        <v>0.587522541579811</v>
      </c>
      <c r="I179">
        <v>0.476997916700679</v>
      </c>
      <c r="J179">
        <v>22.4651160639131</v>
      </c>
    </row>
    <row r="180" spans="1:10">
      <c r="A180">
        <v>178</v>
      </c>
      <c r="B180">
        <v>12.6436364483305</v>
      </c>
      <c r="C180">
        <v>1340.24932847419</v>
      </c>
      <c r="D180">
        <v>0.43388736354299</v>
      </c>
      <c r="E180">
        <v>119.827006979262</v>
      </c>
      <c r="F180">
        <v>26.2976073411437</v>
      </c>
      <c r="G180">
        <v>3209.10606576854</v>
      </c>
      <c r="H180">
        <v>0.589562415736072</v>
      </c>
      <c r="I180">
        <v>0.478652879586006</v>
      </c>
      <c r="J180">
        <v>22.5020165464483</v>
      </c>
    </row>
    <row r="181" spans="1:10">
      <c r="A181">
        <v>179</v>
      </c>
      <c r="B181">
        <v>12.6414512873101</v>
      </c>
      <c r="C181">
        <v>1339.28771776275</v>
      </c>
      <c r="D181">
        <v>0.433638315914539</v>
      </c>
      <c r="E181">
        <v>119.773561087825</v>
      </c>
      <c r="F181">
        <v>26.3178651376851</v>
      </c>
      <c r="G181">
        <v>3210.68423265957</v>
      </c>
      <c r="H181">
        <v>0.589569067489854</v>
      </c>
      <c r="I181">
        <v>0.478658278119409</v>
      </c>
      <c r="J181">
        <v>22.4944765987</v>
      </c>
    </row>
    <row r="182" spans="1:10">
      <c r="A182">
        <v>180</v>
      </c>
      <c r="B182">
        <v>12.6259659263607</v>
      </c>
      <c r="C182">
        <v>1337.82994721525</v>
      </c>
      <c r="D182">
        <v>0.433679759696951</v>
      </c>
      <c r="E182">
        <v>119.668414213127</v>
      </c>
      <c r="F182">
        <v>26.3505080112</v>
      </c>
      <c r="G182">
        <v>3216.48557337495</v>
      </c>
      <c r="H182">
        <v>0.589952733323576</v>
      </c>
      <c r="I182">
        <v>0.478969561378574</v>
      </c>
      <c r="J182">
        <v>22.4883527812954</v>
      </c>
    </row>
    <row r="183" spans="1:10">
      <c r="A183">
        <v>181</v>
      </c>
      <c r="B183">
        <v>12.6536636592645</v>
      </c>
      <c r="C183">
        <v>1340.14411128326</v>
      </c>
      <c r="D183">
        <v>0.434041440781394</v>
      </c>
      <c r="E183">
        <v>119.821824556767</v>
      </c>
      <c r="F183">
        <v>26.3043938557798</v>
      </c>
      <c r="G183">
        <v>3214.53907015753</v>
      </c>
      <c r="H183">
        <v>0.590314673823292</v>
      </c>
      <c r="I183">
        <v>0.479263214234541</v>
      </c>
      <c r="J183">
        <v>22.499100880265</v>
      </c>
    </row>
    <row r="184" spans="1:10">
      <c r="A184">
        <v>182</v>
      </c>
      <c r="B184">
        <v>12.817145351458</v>
      </c>
      <c r="C184">
        <v>1357.49812838559</v>
      </c>
      <c r="D184">
        <v>0.433580275753931</v>
      </c>
      <c r="E184">
        <v>121.01930970293</v>
      </c>
      <c r="F184">
        <v>25.9679128194738</v>
      </c>
      <c r="G184">
        <v>3168.77794222516</v>
      </c>
      <c r="H184">
        <v>0.594372097556761</v>
      </c>
      <c r="I184">
        <v>0.482555064028071</v>
      </c>
      <c r="J184">
        <v>22.5623088538219</v>
      </c>
    </row>
    <row r="185" spans="1:10">
      <c r="A185">
        <v>183</v>
      </c>
      <c r="B185">
        <v>12.8815962661651</v>
      </c>
      <c r="C185">
        <v>1366.42537867614</v>
      </c>
      <c r="D185">
        <v>0.433567497119898</v>
      </c>
      <c r="E185">
        <v>121.605128391774</v>
      </c>
      <c r="F185">
        <v>25.7961653763444</v>
      </c>
      <c r="G185">
        <v>3149.57038294057</v>
      </c>
      <c r="H185">
        <v>0.596808764426393</v>
      </c>
      <c r="I185">
        <v>0.484531992681957</v>
      </c>
      <c r="J185">
        <v>22.602221939196</v>
      </c>
    </row>
    <row r="186" spans="1:10">
      <c r="A186">
        <v>184</v>
      </c>
      <c r="B186">
        <v>12.9129082575569</v>
      </c>
      <c r="C186">
        <v>1370.90830826483</v>
      </c>
      <c r="D186">
        <v>0.433311622850587</v>
      </c>
      <c r="E186">
        <v>121.902953310665</v>
      </c>
      <c r="F186">
        <v>25.7114442726635</v>
      </c>
      <c r="G186">
        <v>3138.35500013989</v>
      </c>
      <c r="H186">
        <v>0.598116654984893</v>
      </c>
      <c r="I186">
        <v>0.485593115883056</v>
      </c>
      <c r="J186">
        <v>22.6209104864822</v>
      </c>
    </row>
    <row r="187" spans="1:10">
      <c r="A187">
        <v>185</v>
      </c>
      <c r="B187">
        <v>12.9210929613759</v>
      </c>
      <c r="C187">
        <v>1372.18452614641</v>
      </c>
      <c r="D187">
        <v>0.433747923842041</v>
      </c>
      <c r="E187">
        <v>121.98080394376</v>
      </c>
      <c r="F187">
        <v>25.6864084023768</v>
      </c>
      <c r="G187">
        <v>3137.67730551195</v>
      </c>
      <c r="H187">
        <v>0.598328687233346</v>
      </c>
      <c r="I187">
        <v>0.48576514578339</v>
      </c>
      <c r="J187">
        <v>22.6284640217044</v>
      </c>
    </row>
    <row r="188" spans="1:10">
      <c r="A188">
        <v>186</v>
      </c>
      <c r="B188">
        <v>12.9368311715245</v>
      </c>
      <c r="C188">
        <v>1374.38108315523</v>
      </c>
      <c r="D188">
        <v>0.432861926209126</v>
      </c>
      <c r="E188">
        <v>122.13828747593</v>
      </c>
      <c r="F188">
        <v>25.6469984781546</v>
      </c>
      <c r="G188">
        <v>3127.55989797915</v>
      </c>
      <c r="H188">
        <v>0.598959283827575</v>
      </c>
      <c r="I188">
        <v>0.486276756712007</v>
      </c>
      <c r="J188">
        <v>22.634571251414</v>
      </c>
    </row>
    <row r="189" spans="1:10">
      <c r="A189">
        <v>187</v>
      </c>
      <c r="B189">
        <v>12.9381063452474</v>
      </c>
      <c r="C189">
        <v>1373.21397867064</v>
      </c>
      <c r="D189">
        <v>0.43273031362602</v>
      </c>
      <c r="E189">
        <v>122.071380606139</v>
      </c>
      <c r="F189">
        <v>25.6691554165525</v>
      </c>
      <c r="G189">
        <v>3130.20272848797</v>
      </c>
      <c r="H189">
        <v>0.59865371008024</v>
      </c>
      <c r="I189">
        <v>0.486028836595466</v>
      </c>
      <c r="J189">
        <v>22.62672143053</v>
      </c>
    </row>
    <row r="190" spans="1:10">
      <c r="A190">
        <v>188</v>
      </c>
      <c r="B190">
        <v>12.997916140673</v>
      </c>
      <c r="C190">
        <v>1383.1870119938</v>
      </c>
      <c r="D190">
        <v>0.432242942440837</v>
      </c>
      <c r="E190">
        <v>122.726706116538</v>
      </c>
      <c r="F190">
        <v>25.4832617281808</v>
      </c>
      <c r="G190">
        <v>3104.09616277392</v>
      </c>
      <c r="H190">
        <v>0.601560042790842</v>
      </c>
      <c r="I190">
        <v>0.488386823025237</v>
      </c>
      <c r="J190">
        <v>22.6697113864056</v>
      </c>
    </row>
    <row r="191" spans="1:10">
      <c r="A191">
        <v>189</v>
      </c>
      <c r="B191">
        <v>13.0567766857164</v>
      </c>
      <c r="C191">
        <v>1389.47818533384</v>
      </c>
      <c r="D191">
        <v>0.432087825152922</v>
      </c>
      <c r="E191">
        <v>123.170495688833</v>
      </c>
      <c r="F191">
        <v>25.3668001643389</v>
      </c>
      <c r="G191">
        <v>3087.27040273956</v>
      </c>
      <c r="H191">
        <v>0.603122036949494</v>
      </c>
      <c r="I191">
        <v>0.489654108534148</v>
      </c>
      <c r="J191">
        <v>22.689033611771</v>
      </c>
    </row>
    <row r="192" spans="1:10">
      <c r="A192">
        <v>190</v>
      </c>
      <c r="B192">
        <v>13.095433457558</v>
      </c>
      <c r="C192">
        <v>1392.11990340546</v>
      </c>
      <c r="D192">
        <v>0.43200751894681</v>
      </c>
      <c r="E192">
        <v>123.374881181016</v>
      </c>
      <c r="F192">
        <v>25.3189282299785</v>
      </c>
      <c r="G192">
        <v>3080.50011578183</v>
      </c>
      <c r="H192">
        <v>0.603768970925014</v>
      </c>
      <c r="I192">
        <v>0.490178984326507</v>
      </c>
      <c r="J192">
        <v>22.692287939577</v>
      </c>
    </row>
    <row r="193" spans="1:10">
      <c r="A193">
        <v>191</v>
      </c>
      <c r="B193">
        <v>13.1507708800687</v>
      </c>
      <c r="C193">
        <v>1396.41159180287</v>
      </c>
      <c r="D193">
        <v>0.432239205503959</v>
      </c>
      <c r="E193">
        <v>123.66217375166</v>
      </c>
      <c r="F193">
        <v>25.2446225881149</v>
      </c>
      <c r="G193">
        <v>3073.59160265231</v>
      </c>
      <c r="H193">
        <v>0.604168124967319</v>
      </c>
      <c r="I193">
        <v>0.490502830360548</v>
      </c>
      <c r="J193">
        <v>22.710046431478</v>
      </c>
    </row>
    <row r="194" spans="1:10">
      <c r="A194">
        <v>192</v>
      </c>
      <c r="B194">
        <v>13.2380099902324</v>
      </c>
      <c r="C194">
        <v>1407.59968245054</v>
      </c>
      <c r="D194">
        <v>0.431558255970662</v>
      </c>
      <c r="E194">
        <v>124.435727829972</v>
      </c>
      <c r="F194">
        <v>25.040686164267</v>
      </c>
      <c r="G194">
        <v>3044.499777621</v>
      </c>
      <c r="H194">
        <v>0.607592724322344</v>
      </c>
      <c r="I194">
        <v>0.493281320146597</v>
      </c>
      <c r="J194">
        <v>22.7471090905494</v>
      </c>
    </row>
    <row r="195" spans="1:10">
      <c r="A195">
        <v>193</v>
      </c>
      <c r="B195">
        <v>13.2865597028981</v>
      </c>
      <c r="C195">
        <v>1412.66952702782</v>
      </c>
      <c r="D195">
        <v>0.431470034481912</v>
      </c>
      <c r="E195">
        <v>124.781152426721</v>
      </c>
      <c r="F195">
        <v>24.9506724853555</v>
      </c>
      <c r="G195">
        <v>3034.1053369564</v>
      </c>
      <c r="H195">
        <v>0.608826161056106</v>
      </c>
      <c r="I195">
        <v>0.494282054440936</v>
      </c>
      <c r="J195">
        <v>22.765638798704</v>
      </c>
    </row>
    <row r="196" spans="1:10">
      <c r="A196">
        <v>194</v>
      </c>
      <c r="B196">
        <v>13.2952210051581</v>
      </c>
      <c r="C196">
        <v>1412.95736904922</v>
      </c>
      <c r="D196">
        <v>0.43152729774197</v>
      </c>
      <c r="E196">
        <v>124.807897527815</v>
      </c>
      <c r="F196">
        <v>24.9456554252365</v>
      </c>
      <c r="G196">
        <v>3033.65951921147</v>
      </c>
      <c r="H196">
        <v>0.608758170161488</v>
      </c>
      <c r="I196">
        <v>0.49422688977763</v>
      </c>
      <c r="J196">
        <v>22.7652233442561</v>
      </c>
    </row>
    <row r="197" spans="1:10">
      <c r="A197">
        <v>195</v>
      </c>
      <c r="B197">
        <v>13.3297479429635</v>
      </c>
      <c r="C197">
        <v>1416.83832614207</v>
      </c>
      <c r="D197">
        <v>0.430937893144593</v>
      </c>
      <c r="E197">
        <v>125.078762927722</v>
      </c>
      <c r="F197">
        <v>24.8772547035659</v>
      </c>
      <c r="G197">
        <v>3023.27319900991</v>
      </c>
      <c r="H197">
        <v>0.610256145780971</v>
      </c>
      <c r="I197">
        <v>0.495442255750335</v>
      </c>
      <c r="J197">
        <v>22.7761412057979</v>
      </c>
    </row>
    <row r="198" spans="1:10">
      <c r="A198">
        <v>196</v>
      </c>
      <c r="B198">
        <v>13.3155382479225</v>
      </c>
      <c r="C198">
        <v>1415.74318011124</v>
      </c>
      <c r="D198">
        <v>0.430830958969035</v>
      </c>
      <c r="E198">
        <v>124.997233690479</v>
      </c>
      <c r="F198">
        <v>24.8965473910493</v>
      </c>
      <c r="G198">
        <v>3026.25555808931</v>
      </c>
      <c r="H198">
        <v>0.610325864309067</v>
      </c>
      <c r="I198">
        <v>0.4954988258307</v>
      </c>
      <c r="J198">
        <v>22.7731797012061</v>
      </c>
    </row>
    <row r="199" spans="1:10">
      <c r="A199">
        <v>197</v>
      </c>
      <c r="B199">
        <v>13.4554173826235</v>
      </c>
      <c r="C199">
        <v>1431.42905636699</v>
      </c>
      <c r="D199">
        <v>0.430538456115866</v>
      </c>
      <c r="E199">
        <v>126.06615253546</v>
      </c>
      <c r="F199">
        <v>24.6231637858391</v>
      </c>
      <c r="G199">
        <v>2991.10585625872</v>
      </c>
      <c r="H199">
        <v>0.61416465120219</v>
      </c>
      <c r="I199">
        <v>0.498613385945185</v>
      </c>
      <c r="J199">
        <v>22.8289650627579</v>
      </c>
    </row>
    <row r="200" spans="1:10">
      <c r="A200">
        <v>198</v>
      </c>
      <c r="B200">
        <v>13.4892644591627</v>
      </c>
      <c r="C200">
        <v>1437.42377665719</v>
      </c>
      <c r="D200">
        <v>0.429990980376778</v>
      </c>
      <c r="E200">
        <v>126.456007186523</v>
      </c>
      <c r="F200">
        <v>24.5196386227778</v>
      </c>
      <c r="G200">
        <v>2978.65337703187</v>
      </c>
      <c r="H200">
        <v>0.616468444765766</v>
      </c>
      <c r="I200">
        <v>0.500482565567131</v>
      </c>
      <c r="J200">
        <v>22.8539885958146</v>
      </c>
    </row>
    <row r="201" spans="1:10">
      <c r="A201">
        <v>199</v>
      </c>
      <c r="B201">
        <v>13.5748213791062</v>
      </c>
      <c r="C201">
        <v>1446.83376940461</v>
      </c>
      <c r="D201">
        <v>0.429964715661425</v>
      </c>
      <c r="E201">
        <v>127.0947115932</v>
      </c>
      <c r="F201">
        <v>24.359663638377</v>
      </c>
      <c r="G201">
        <v>2957.71387074277</v>
      </c>
      <c r="H201">
        <v>0.618212723062157</v>
      </c>
      <c r="I201">
        <v>0.501897770820934</v>
      </c>
      <c r="J201">
        <v>22.8885246444334</v>
      </c>
    </row>
    <row r="202" spans="1:10">
      <c r="A202">
        <v>200</v>
      </c>
      <c r="B202">
        <v>13.5608856585638</v>
      </c>
      <c r="C202">
        <v>1445.56969046241</v>
      </c>
      <c r="D202">
        <v>0.429958600817567</v>
      </c>
      <c r="E202">
        <v>127.00251591385</v>
      </c>
      <c r="F202">
        <v>24.3809349191123</v>
      </c>
      <c r="G202">
        <v>2960.82644451522</v>
      </c>
      <c r="H202">
        <v>0.618112897545902</v>
      </c>
      <c r="I202">
        <v>0.501816781637381</v>
      </c>
      <c r="J202">
        <v>22.8851763319213</v>
      </c>
    </row>
    <row r="203" spans="1:10">
      <c r="A203">
        <v>201</v>
      </c>
      <c r="B203">
        <v>13.6974618431457</v>
      </c>
      <c r="C203">
        <v>1461.09017339488</v>
      </c>
      <c r="D203">
        <v>0.42986323340392</v>
      </c>
      <c r="E203">
        <v>128.053237415565</v>
      </c>
      <c r="F203">
        <v>24.1212218993122</v>
      </c>
      <c r="G203">
        <v>2927.33823706797</v>
      </c>
      <c r="H203">
        <v>0.621440427499963</v>
      </c>
      <c r="I203">
        <v>0.504516559748262</v>
      </c>
      <c r="J203">
        <v>22.9412346122128</v>
      </c>
    </row>
    <row r="204" spans="1:10">
      <c r="A204">
        <v>202</v>
      </c>
      <c r="B204">
        <v>13.7059318767095</v>
      </c>
      <c r="C204">
        <v>1464.618710635</v>
      </c>
      <c r="D204">
        <v>0.429262072468776</v>
      </c>
      <c r="E204">
        <v>128.286971660833</v>
      </c>
      <c r="F204">
        <v>24.0578152879435</v>
      </c>
      <c r="G204">
        <v>2915.27292619436</v>
      </c>
      <c r="H204">
        <v>0.622782597006276</v>
      </c>
      <c r="I204">
        <v>0.50560552729908</v>
      </c>
      <c r="J204">
        <v>22.9545761628276</v>
      </c>
    </row>
    <row r="205" spans="1:10">
      <c r="A205">
        <v>203</v>
      </c>
      <c r="B205">
        <v>13.720695164781</v>
      </c>
      <c r="C205">
        <v>1464.30573645474</v>
      </c>
      <c r="D205">
        <v>0.429297912362802</v>
      </c>
      <c r="E205">
        <v>128.278741754894</v>
      </c>
      <c r="F205">
        <v>24.0685802189555</v>
      </c>
      <c r="G205">
        <v>2918.1577923744</v>
      </c>
      <c r="H205">
        <v>0.622615035385573</v>
      </c>
      <c r="I205">
        <v>0.505469577719885</v>
      </c>
      <c r="J205">
        <v>22.9502782783582</v>
      </c>
    </row>
    <row r="206" spans="1:10">
      <c r="A206">
        <v>204</v>
      </c>
      <c r="B206">
        <v>13.8009211656315</v>
      </c>
      <c r="C206">
        <v>1469.96540239681</v>
      </c>
      <c r="D206">
        <v>0.429645939258764</v>
      </c>
      <c r="E206">
        <v>128.677498961781</v>
      </c>
      <c r="F206">
        <v>23.9733599703074</v>
      </c>
      <c r="G206">
        <v>2913.71691428548</v>
      </c>
      <c r="H206">
        <v>0.624043958502541</v>
      </c>
      <c r="I206">
        <v>0.506628947571266</v>
      </c>
      <c r="J206">
        <v>22.9654514127552</v>
      </c>
    </row>
    <row r="207" spans="1:10">
      <c r="A207">
        <v>205</v>
      </c>
      <c r="B207">
        <v>13.7884804775151</v>
      </c>
      <c r="C207">
        <v>1467.7511588539</v>
      </c>
      <c r="D207">
        <v>0.429361058866041</v>
      </c>
      <c r="E207">
        <v>128.540250957283</v>
      </c>
      <c r="F207">
        <v>24.0110402683549</v>
      </c>
      <c r="G207">
        <v>2917.54724430886</v>
      </c>
      <c r="H207">
        <v>0.62382194364301</v>
      </c>
      <c r="I207">
        <v>0.506448818368526</v>
      </c>
      <c r="J207">
        <v>22.9540777074626</v>
      </c>
    </row>
    <row r="208" spans="1:10">
      <c r="A208">
        <v>206</v>
      </c>
      <c r="B208">
        <v>13.7575568030335</v>
      </c>
      <c r="C208">
        <v>1464.14128097482</v>
      </c>
      <c r="D208">
        <v>0.428807999275647</v>
      </c>
      <c r="E208">
        <v>128.300846900101</v>
      </c>
      <c r="F208">
        <v>24.0726400494489</v>
      </c>
      <c r="G208">
        <v>2924.33143578357</v>
      </c>
      <c r="H208">
        <v>0.623644589351847</v>
      </c>
      <c r="I208">
        <v>0.50630492924992</v>
      </c>
      <c r="J208">
        <v>22.9391838465029</v>
      </c>
    </row>
    <row r="209" spans="1:10">
      <c r="A209">
        <v>207</v>
      </c>
      <c r="B209">
        <v>13.7706343303455</v>
      </c>
      <c r="C209">
        <v>1465.46469468273</v>
      </c>
      <c r="D209">
        <v>0.428640647196731</v>
      </c>
      <c r="E209">
        <v>128.39427413019</v>
      </c>
      <c r="F209">
        <v>24.0495183433827</v>
      </c>
      <c r="G209">
        <v>2920.54867198375</v>
      </c>
      <c r="H209">
        <v>0.623737702055635</v>
      </c>
      <c r="I209">
        <v>0.506380472260705</v>
      </c>
      <c r="J209">
        <v>22.9434279930655</v>
      </c>
    </row>
    <row r="210" spans="1:10">
      <c r="A210">
        <v>208</v>
      </c>
      <c r="B210">
        <v>13.8807044648602</v>
      </c>
      <c r="C210">
        <v>1477.17750105221</v>
      </c>
      <c r="D210">
        <v>0.428317120534874</v>
      </c>
      <c r="E210">
        <v>129.200466374768</v>
      </c>
      <c r="F210">
        <v>23.8601534612983</v>
      </c>
      <c r="G210">
        <v>2895.95463730075</v>
      </c>
      <c r="H210">
        <v>0.62689019978981</v>
      </c>
      <c r="I210">
        <v>0.508938263715878</v>
      </c>
      <c r="J210">
        <v>22.9803060982411</v>
      </c>
    </row>
    <row r="211" spans="1:10">
      <c r="A211">
        <v>209</v>
      </c>
      <c r="B211">
        <v>13.9483221651509</v>
      </c>
      <c r="C211">
        <v>1484.42783162506</v>
      </c>
      <c r="D211">
        <v>0.428160819379995</v>
      </c>
      <c r="E211">
        <v>129.690235294902</v>
      </c>
      <c r="F211">
        <v>23.7426980967523</v>
      </c>
      <c r="G211">
        <v>2883.07315112517</v>
      </c>
      <c r="H211">
        <v>0.628841204120004</v>
      </c>
      <c r="I211">
        <v>0.510521229795603</v>
      </c>
      <c r="J211">
        <v>23.0057356701761</v>
      </c>
    </row>
    <row r="212" spans="1:10">
      <c r="A212">
        <v>210</v>
      </c>
      <c r="B212">
        <v>13.9416403270691</v>
      </c>
      <c r="C212">
        <v>1482.78403055994</v>
      </c>
      <c r="D212">
        <v>0.427826945669101</v>
      </c>
      <c r="E212">
        <v>129.588215013687</v>
      </c>
      <c r="F212">
        <v>23.7700805069687</v>
      </c>
      <c r="G212">
        <v>2885.48131411777</v>
      </c>
      <c r="H212">
        <v>0.628535251880724</v>
      </c>
      <c r="I212">
        <v>0.510272994048442</v>
      </c>
      <c r="J212">
        <v>22.9975932446103</v>
      </c>
    </row>
    <row r="213" spans="1:10">
      <c r="A213">
        <v>211</v>
      </c>
      <c r="B213">
        <v>14.0076945177835</v>
      </c>
      <c r="C213">
        <v>1490.29124192068</v>
      </c>
      <c r="D213">
        <v>0.428301636682111</v>
      </c>
      <c r="E213">
        <v>130.095313204278</v>
      </c>
      <c r="F213">
        <v>23.6490182575423</v>
      </c>
      <c r="G213">
        <v>2871.69085626016</v>
      </c>
      <c r="H213">
        <v>0.630090201464399</v>
      </c>
      <c r="I213">
        <v>0.511534611853797</v>
      </c>
      <c r="J213">
        <v>23.0239904555044</v>
      </c>
    </row>
    <row r="214" spans="1:10">
      <c r="A214">
        <v>212</v>
      </c>
      <c r="B214">
        <v>14.0043202505165</v>
      </c>
      <c r="C214">
        <v>1490.77992280365</v>
      </c>
      <c r="D214">
        <v>0.428477608695964</v>
      </c>
      <c r="E214">
        <v>130.116981924089</v>
      </c>
      <c r="F214">
        <v>23.6408896660718</v>
      </c>
      <c r="G214">
        <v>2871.91522424593</v>
      </c>
      <c r="H214">
        <v>0.630222880518942</v>
      </c>
      <c r="I214">
        <v>0.511642263898832</v>
      </c>
      <c r="J214">
        <v>23.0286166317588</v>
      </c>
    </row>
    <row r="215" spans="1:10">
      <c r="A215">
        <v>213</v>
      </c>
      <c r="B215">
        <v>14.048834718602</v>
      </c>
      <c r="C215">
        <v>1493.46575589375</v>
      </c>
      <c r="D215">
        <v>0.428346148132349</v>
      </c>
      <c r="E215">
        <v>130.323255763791</v>
      </c>
      <c r="F215">
        <v>23.5983103266991</v>
      </c>
      <c r="G215">
        <v>2866.11820445001</v>
      </c>
      <c r="H215">
        <v>0.630901789009917</v>
      </c>
      <c r="I215">
        <v>0.512193102023879</v>
      </c>
      <c r="J215">
        <v>23.0312048133398</v>
      </c>
    </row>
    <row r="216" spans="1:10">
      <c r="A216">
        <v>214</v>
      </c>
      <c r="B216">
        <v>14.0567963775106</v>
      </c>
      <c r="C216">
        <v>1493.5592692892</v>
      </c>
      <c r="D216">
        <v>0.428455277296207</v>
      </c>
      <c r="E216">
        <v>130.339865921259</v>
      </c>
      <c r="F216">
        <v>23.5965078964251</v>
      </c>
      <c r="G216">
        <v>2865.91991582959</v>
      </c>
      <c r="H216">
        <v>0.630803068932056</v>
      </c>
      <c r="I216">
        <v>0.512113003149965</v>
      </c>
      <c r="J216">
        <v>23.0292250831382</v>
      </c>
    </row>
    <row r="217" spans="1:10">
      <c r="A217">
        <v>215</v>
      </c>
      <c r="B217">
        <v>14.1841000914699</v>
      </c>
      <c r="C217">
        <v>1507.18840857262</v>
      </c>
      <c r="D217">
        <v>0.428327483968359</v>
      </c>
      <c r="E217">
        <v>131.264078614058</v>
      </c>
      <c r="F217">
        <v>23.3837833968109</v>
      </c>
      <c r="G217">
        <v>2840.16179533189</v>
      </c>
      <c r="H217">
        <v>0.633984367657817</v>
      </c>
      <c r="I217">
        <v>0.514694182443217</v>
      </c>
      <c r="J217">
        <v>23.0749194023581</v>
      </c>
    </row>
    <row r="218" spans="1:10">
      <c r="A218">
        <v>216</v>
      </c>
      <c r="B218">
        <v>14.1851389904475</v>
      </c>
      <c r="C218">
        <v>1506.98514107419</v>
      </c>
      <c r="D218">
        <v>0.428013205850137</v>
      </c>
      <c r="E218">
        <v>131.244095798119</v>
      </c>
      <c r="F218">
        <v>23.387027166086</v>
      </c>
      <c r="G218">
        <v>2843.00760637473</v>
      </c>
      <c r="H218">
        <v>0.634641043925642</v>
      </c>
      <c r="I218">
        <v>0.51522699847059</v>
      </c>
      <c r="J218">
        <v>23.0745487445597</v>
      </c>
    </row>
    <row r="219" spans="1:10">
      <c r="A219">
        <v>217</v>
      </c>
      <c r="B219">
        <v>14.1316533592332</v>
      </c>
      <c r="C219">
        <v>1502.49972215821</v>
      </c>
      <c r="D219">
        <v>0.427809514752122</v>
      </c>
      <c r="E219">
        <v>130.940810079002</v>
      </c>
      <c r="F219">
        <v>23.4537893865661</v>
      </c>
      <c r="G219">
        <v>2850.13310109474</v>
      </c>
      <c r="H219">
        <v>0.634179306356505</v>
      </c>
      <c r="I219">
        <v>0.514852365440574</v>
      </c>
      <c r="J219">
        <v>23.0590447412687</v>
      </c>
    </row>
    <row r="220" spans="1:10">
      <c r="A220">
        <v>218</v>
      </c>
      <c r="B220">
        <v>14.1917106782695</v>
      </c>
      <c r="C220">
        <v>1509.88551832258</v>
      </c>
      <c r="D220">
        <v>0.427873840696887</v>
      </c>
      <c r="E220">
        <v>131.41746829518</v>
      </c>
      <c r="F220">
        <v>23.3407877753418</v>
      </c>
      <c r="G220">
        <v>2837.38952508591</v>
      </c>
      <c r="H220">
        <v>0.635589410265627</v>
      </c>
      <c r="I220">
        <v>0.515996470571504</v>
      </c>
      <c r="J220">
        <v>23.0898044248797</v>
      </c>
    </row>
    <row r="221" spans="1:10">
      <c r="A221">
        <v>219</v>
      </c>
      <c r="B221">
        <v>14.1778981424214</v>
      </c>
      <c r="C221">
        <v>1508.88174675208</v>
      </c>
      <c r="D221">
        <v>0.427836504576007</v>
      </c>
      <c r="E221">
        <v>131.342095837071</v>
      </c>
      <c r="F221">
        <v>23.356252730111</v>
      </c>
      <c r="G221">
        <v>2839.39167349664</v>
      </c>
      <c r="H221">
        <v>0.635485689270136</v>
      </c>
      <c r="I221">
        <v>0.515912317367135</v>
      </c>
      <c r="J221">
        <v>23.0879562190609</v>
      </c>
    </row>
    <row r="222" spans="1:10">
      <c r="A222">
        <v>220</v>
      </c>
      <c r="B222">
        <v>14.2705396427529</v>
      </c>
      <c r="C222">
        <v>1518.59881026804</v>
      </c>
      <c r="D222">
        <v>0.427654326948866</v>
      </c>
      <c r="E222">
        <v>132.012364705463</v>
      </c>
      <c r="F222">
        <v>23.2059721127173</v>
      </c>
      <c r="G222">
        <v>2820.38830510921</v>
      </c>
      <c r="H222">
        <v>0.637953397248522</v>
      </c>
      <c r="I222">
        <v>0.51791452739596</v>
      </c>
      <c r="J222">
        <v>23.1172611096577</v>
      </c>
    </row>
    <row r="223" spans="1:10">
      <c r="A223">
        <v>221</v>
      </c>
      <c r="B223">
        <v>14.3445890922704</v>
      </c>
      <c r="C223">
        <v>1527.51914242851</v>
      </c>
      <c r="D223">
        <v>0.427835172973317</v>
      </c>
      <c r="E223">
        <v>132.607169245972</v>
      </c>
      <c r="F223">
        <v>23.0699281845914</v>
      </c>
      <c r="G223">
        <v>2804.12900749141</v>
      </c>
      <c r="H223">
        <v>0.639856095823309</v>
      </c>
      <c r="I223">
        <v>0.519458310802893</v>
      </c>
      <c r="J223">
        <v>23.1495133426996</v>
      </c>
    </row>
    <row r="224" spans="1:10">
      <c r="A224">
        <v>222</v>
      </c>
      <c r="B224">
        <v>14.337272075452</v>
      </c>
      <c r="C224">
        <v>1527.78389941651</v>
      </c>
      <c r="D224">
        <v>0.427628378047431</v>
      </c>
      <c r="E224">
        <v>132.617145376247</v>
      </c>
      <c r="F224">
        <v>23.0656042115842</v>
      </c>
      <c r="G224">
        <v>2803.7646675235</v>
      </c>
      <c r="H224">
        <v>0.640287668748706</v>
      </c>
      <c r="I224">
        <v>0.519808479161136</v>
      </c>
      <c r="J224">
        <v>23.1521081710293</v>
      </c>
    </row>
    <row r="225" spans="1:10">
      <c r="A225">
        <v>223</v>
      </c>
      <c r="B225">
        <v>14.4796368104372</v>
      </c>
      <c r="C225">
        <v>1541.61075693912</v>
      </c>
      <c r="D225">
        <v>0.427468663487446</v>
      </c>
      <c r="E225">
        <v>133.575370468932</v>
      </c>
      <c r="F225">
        <v>22.858226244235</v>
      </c>
      <c r="G225">
        <v>2778.06299853567</v>
      </c>
      <c r="H225">
        <v>0.643359279583692</v>
      </c>
      <c r="I225">
        <v>0.522300685701242</v>
      </c>
      <c r="J225">
        <v>23.192317906659</v>
      </c>
    </row>
    <row r="226" spans="1:10">
      <c r="A226">
        <v>224</v>
      </c>
      <c r="B226">
        <v>14.4831286798839</v>
      </c>
      <c r="C226">
        <v>1541.87176729679</v>
      </c>
      <c r="D226">
        <v>0.426958301201892</v>
      </c>
      <c r="E226">
        <v>133.60513281451</v>
      </c>
      <c r="F226">
        <v>22.8512028353845</v>
      </c>
      <c r="G226">
        <v>2776.18088650194</v>
      </c>
      <c r="H226">
        <v>0.643998098822109</v>
      </c>
      <c r="I226">
        <v>0.522819009282661</v>
      </c>
      <c r="J226">
        <v>23.1898084994794</v>
      </c>
    </row>
    <row r="227" spans="1:10">
      <c r="A227">
        <v>225</v>
      </c>
      <c r="B227">
        <v>14.4947343162445</v>
      </c>
      <c r="C227">
        <v>1542.79262977009</v>
      </c>
      <c r="D227">
        <v>0.426967261478166</v>
      </c>
      <c r="E227">
        <v>133.673649653603</v>
      </c>
      <c r="F227">
        <v>22.8376136044804</v>
      </c>
      <c r="G227">
        <v>2774.27699581884</v>
      </c>
      <c r="H227">
        <v>0.644033269591014</v>
      </c>
      <c r="I227">
        <v>0.5228475432441</v>
      </c>
      <c r="J227">
        <v>23.1917410130021</v>
      </c>
    </row>
    <row r="228" spans="1:10">
      <c r="A228">
        <v>226</v>
      </c>
      <c r="B228">
        <v>14.4720880908197</v>
      </c>
      <c r="C228">
        <v>1539.93225473886</v>
      </c>
      <c r="D228">
        <v>0.426810272732535</v>
      </c>
      <c r="E228">
        <v>133.479283045541</v>
      </c>
      <c r="F228">
        <v>22.8800627691978</v>
      </c>
      <c r="G228">
        <v>2781.38399440998</v>
      </c>
      <c r="H228">
        <v>0.644183235375468</v>
      </c>
      <c r="I228">
        <v>0.522969233616087</v>
      </c>
      <c r="J228">
        <v>23.1811693536443</v>
      </c>
    </row>
    <row r="229" spans="1:10">
      <c r="A229">
        <v>227</v>
      </c>
      <c r="B229">
        <v>14.458911260376</v>
      </c>
      <c r="C229">
        <v>1540.06002127159</v>
      </c>
      <c r="D229">
        <v>0.426773600992425</v>
      </c>
      <c r="E229">
        <v>133.475216894489</v>
      </c>
      <c r="F229">
        <v>22.8729028360401</v>
      </c>
      <c r="G229">
        <v>2778.94154721997</v>
      </c>
      <c r="H229">
        <v>0.644299317480719</v>
      </c>
      <c r="I229">
        <v>0.52306341743051</v>
      </c>
      <c r="J229">
        <v>23.1846171263836</v>
      </c>
    </row>
    <row r="230" spans="1:10">
      <c r="A230">
        <v>228</v>
      </c>
      <c r="B230">
        <v>14.5586750946141</v>
      </c>
      <c r="C230">
        <v>1545.3238557773</v>
      </c>
      <c r="D230">
        <v>0.426927061386352</v>
      </c>
      <c r="E230">
        <v>133.872227476023</v>
      </c>
      <c r="F230">
        <v>22.8045030259893</v>
      </c>
      <c r="G230">
        <v>2776.79393457186</v>
      </c>
      <c r="H230">
        <v>0.645495857493459</v>
      </c>
      <c r="I230">
        <v>0.524034266536355</v>
      </c>
      <c r="J230">
        <v>23.1916029973518</v>
      </c>
    </row>
    <row r="231" spans="1:10">
      <c r="A231">
        <v>229</v>
      </c>
      <c r="B231">
        <v>14.5787443565238</v>
      </c>
      <c r="C231">
        <v>1551.56165715106</v>
      </c>
      <c r="D231">
        <v>0.426330358075971</v>
      </c>
      <c r="E231">
        <v>134.278136610679</v>
      </c>
      <c r="F231">
        <v>22.7099437680212</v>
      </c>
      <c r="G231">
        <v>2757.50434384245</v>
      </c>
      <c r="H231">
        <v>0.647131395425383</v>
      </c>
      <c r="I231">
        <v>0.525361288007313</v>
      </c>
      <c r="J231">
        <v>23.2161212493245</v>
      </c>
    </row>
    <row r="232" spans="1:10">
      <c r="A232">
        <v>230</v>
      </c>
      <c r="B232">
        <v>14.5683474048389</v>
      </c>
      <c r="C232">
        <v>1549.45806023405</v>
      </c>
      <c r="D232">
        <v>0.426035602621276</v>
      </c>
      <c r="E232">
        <v>134.149181664025</v>
      </c>
      <c r="F232">
        <v>22.7420840029223</v>
      </c>
      <c r="G232">
        <v>2760.44994364876</v>
      </c>
      <c r="H232">
        <v>0.646924912619385</v>
      </c>
      <c r="I232">
        <v>0.525193756190239</v>
      </c>
      <c r="J232">
        <v>23.2057881607838</v>
      </c>
    </row>
    <row r="233" spans="1:10">
      <c r="A233">
        <v>231</v>
      </c>
      <c r="B233">
        <v>14.6457079246586</v>
      </c>
      <c r="C233">
        <v>1557.74130424435</v>
      </c>
      <c r="D233">
        <v>0.425675820011329</v>
      </c>
      <c r="E233">
        <v>134.720669102401</v>
      </c>
      <c r="F233">
        <v>22.6183884548188</v>
      </c>
      <c r="G233">
        <v>2743.15128247609</v>
      </c>
      <c r="H233">
        <v>0.648432700275625</v>
      </c>
      <c r="I233">
        <v>0.526417126579612</v>
      </c>
      <c r="J233">
        <v>23.2306963457938</v>
      </c>
    </row>
    <row r="234" spans="1:10">
      <c r="A234">
        <v>232</v>
      </c>
      <c r="B234">
        <v>14.5877001998359</v>
      </c>
      <c r="C234">
        <v>1551.78341276218</v>
      </c>
      <c r="D234">
        <v>0.426279944764401</v>
      </c>
      <c r="E234">
        <v>134.304149195649</v>
      </c>
      <c r="F234">
        <v>22.7068916369911</v>
      </c>
      <c r="G234">
        <v>2756.41600710875</v>
      </c>
      <c r="H234">
        <v>0.647135813599833</v>
      </c>
      <c r="I234">
        <v>0.525364871517206</v>
      </c>
      <c r="J234">
        <v>23.2142531679779</v>
      </c>
    </row>
    <row r="235" spans="1:10">
      <c r="A235">
        <v>233</v>
      </c>
      <c r="B235">
        <v>14.6670982821063</v>
      </c>
      <c r="C235">
        <v>1558.33690045069</v>
      </c>
      <c r="D235">
        <v>0.4262080917359</v>
      </c>
      <c r="E235">
        <v>134.758282998693</v>
      </c>
      <c r="F235">
        <v>22.6132996865048</v>
      </c>
      <c r="G235">
        <v>2748.50716692699</v>
      </c>
      <c r="H235">
        <v>0.649285244673172</v>
      </c>
      <c r="I235">
        <v>0.527108879765845</v>
      </c>
      <c r="J235">
        <v>23.2319385377707</v>
      </c>
    </row>
    <row r="236" spans="1:10">
      <c r="A236">
        <v>234</v>
      </c>
      <c r="B236">
        <v>14.6742865441405</v>
      </c>
      <c r="C236">
        <v>1557.67980950958</v>
      </c>
      <c r="D236">
        <v>0.42630859736352</v>
      </c>
      <c r="E236">
        <v>134.723220347835</v>
      </c>
      <c r="F236">
        <v>22.6240745554875</v>
      </c>
      <c r="G236">
        <v>2751.14184244392</v>
      </c>
      <c r="H236">
        <v>0.649059710388937</v>
      </c>
      <c r="I236">
        <v>0.526925889061171</v>
      </c>
      <c r="J236">
        <v>23.2274167133683</v>
      </c>
    </row>
    <row r="237" spans="1:10">
      <c r="A237">
        <v>235</v>
      </c>
      <c r="B237">
        <v>14.6702063174133</v>
      </c>
      <c r="C237">
        <v>1557.58525736297</v>
      </c>
      <c r="D237">
        <v>0.425928283936498</v>
      </c>
      <c r="E237">
        <v>134.717604776334</v>
      </c>
      <c r="F237">
        <v>22.6250900704188</v>
      </c>
      <c r="G237">
        <v>2749.50534445439</v>
      </c>
      <c r="H237">
        <v>0.649171637871089</v>
      </c>
      <c r="I237">
        <v>0.527016703177115</v>
      </c>
      <c r="J237">
        <v>23.2269801207201</v>
      </c>
    </row>
    <row r="238" spans="1:10">
      <c r="A238">
        <v>236</v>
      </c>
      <c r="B238">
        <v>14.6873183596255</v>
      </c>
      <c r="C238">
        <v>1559.46912758668</v>
      </c>
      <c r="D238">
        <v>0.425844988964119</v>
      </c>
      <c r="E238">
        <v>134.841535157995</v>
      </c>
      <c r="F238">
        <v>22.5980205147668</v>
      </c>
      <c r="G238">
        <v>2747.58276514544</v>
      </c>
      <c r="H238">
        <v>0.649898323677615</v>
      </c>
      <c r="I238">
        <v>0.527606323454141</v>
      </c>
      <c r="J238">
        <v>23.2335711001179</v>
      </c>
    </row>
    <row r="239" spans="1:10">
      <c r="A239">
        <v>237</v>
      </c>
      <c r="B239">
        <v>14.69288015145</v>
      </c>
      <c r="C239">
        <v>1560.66713871391</v>
      </c>
      <c r="D239">
        <v>0.425996488422877</v>
      </c>
      <c r="E239">
        <v>134.915648457628</v>
      </c>
      <c r="F239">
        <v>22.580276357748</v>
      </c>
      <c r="G239">
        <v>2746.13087872828</v>
      </c>
      <c r="H239">
        <v>0.650201980744347</v>
      </c>
      <c r="I239">
        <v>0.527852704488132</v>
      </c>
      <c r="J239">
        <v>23.2390611680272</v>
      </c>
    </row>
    <row r="240" spans="1:10">
      <c r="A240">
        <v>238</v>
      </c>
      <c r="B240">
        <v>14.7330901207271</v>
      </c>
      <c r="C240">
        <v>1566.36101124704</v>
      </c>
      <c r="D240">
        <v>0.425977753531021</v>
      </c>
      <c r="E240">
        <v>135.288430471178</v>
      </c>
      <c r="F240">
        <v>22.4986867737748</v>
      </c>
      <c r="G240">
        <v>2736.39581481327</v>
      </c>
      <c r="H240">
        <v>0.65166266698754</v>
      </c>
      <c r="I240">
        <v>0.529037872067451</v>
      </c>
      <c r="J240">
        <v>23.2603337026066</v>
      </c>
    </row>
    <row r="241" spans="1:10">
      <c r="A241">
        <v>239</v>
      </c>
      <c r="B241">
        <v>14.723304499307</v>
      </c>
      <c r="C241">
        <v>1565.81526064981</v>
      </c>
      <c r="D241">
        <v>0.42588300635502</v>
      </c>
      <c r="E241">
        <v>135.241011659506</v>
      </c>
      <c r="F241">
        <v>22.5068246241222</v>
      </c>
      <c r="G241">
        <v>2738.10713396995</v>
      </c>
      <c r="H241">
        <v>0.651659527432367</v>
      </c>
      <c r="I241">
        <v>0.529035327768148</v>
      </c>
      <c r="J241">
        <v>23.2609395721126</v>
      </c>
    </row>
    <row r="242" spans="1:10">
      <c r="A242">
        <v>240</v>
      </c>
      <c r="B242">
        <v>14.7778802584543</v>
      </c>
      <c r="C242">
        <v>1569.42905329211</v>
      </c>
      <c r="D242">
        <v>0.425806234655293</v>
      </c>
      <c r="E242">
        <v>135.508364104105</v>
      </c>
      <c r="F242">
        <v>22.4553601509078</v>
      </c>
      <c r="G242">
        <v>2733.8347965789</v>
      </c>
      <c r="H242">
        <v>0.652991780218035</v>
      </c>
      <c r="I242">
        <v>0.530116298047329</v>
      </c>
      <c r="J242">
        <v>23.2666053064303</v>
      </c>
    </row>
    <row r="243" spans="1:10">
      <c r="A243">
        <v>241</v>
      </c>
      <c r="B243">
        <v>14.8507432006699</v>
      </c>
      <c r="C243">
        <v>1575.82418433556</v>
      </c>
      <c r="D243">
        <v>0.425934936344881</v>
      </c>
      <c r="E243">
        <v>135.950342174905</v>
      </c>
      <c r="F243">
        <v>22.3657180509048</v>
      </c>
      <c r="G243">
        <v>2724.35593954344</v>
      </c>
      <c r="H243">
        <v>0.654161810188325</v>
      </c>
      <c r="I243">
        <v>0.53106563545137</v>
      </c>
      <c r="J243">
        <v>23.2851385276325</v>
      </c>
    </row>
    <row r="244" spans="1:10">
      <c r="A244">
        <v>242</v>
      </c>
      <c r="B244">
        <v>14.7420758739225</v>
      </c>
      <c r="C244">
        <v>1566.2411762038</v>
      </c>
      <c r="D244">
        <v>0.425766726201726</v>
      </c>
      <c r="E244">
        <v>135.29530232639</v>
      </c>
      <c r="F244">
        <v>22.4989623574608</v>
      </c>
      <c r="G244">
        <v>2738.2767200102</v>
      </c>
      <c r="H244">
        <v>0.652446500202706</v>
      </c>
      <c r="I244">
        <v>0.529673869539591</v>
      </c>
      <c r="J244">
        <v>23.2561579563907</v>
      </c>
    </row>
    <row r="245" spans="1:10">
      <c r="A245">
        <v>243</v>
      </c>
      <c r="B245">
        <v>14.8836571585409</v>
      </c>
      <c r="C245">
        <v>1579.19711307734</v>
      </c>
      <c r="D245">
        <v>0.426262014540149</v>
      </c>
      <c r="E245">
        <v>136.176538018659</v>
      </c>
      <c r="F245">
        <v>22.3204278769624</v>
      </c>
      <c r="G245">
        <v>2716.99627197847</v>
      </c>
      <c r="H245">
        <v>0.654030068592902</v>
      </c>
      <c r="I245">
        <v>0.530958730006445</v>
      </c>
      <c r="J245">
        <v>23.2966045839355</v>
      </c>
    </row>
    <row r="246" spans="1:10">
      <c r="A246">
        <v>244</v>
      </c>
      <c r="B246">
        <v>14.7649348702865</v>
      </c>
      <c r="C246">
        <v>1567.36913487827</v>
      </c>
      <c r="D246">
        <v>0.425776649938668</v>
      </c>
      <c r="E246">
        <v>135.383232642504</v>
      </c>
      <c r="F246">
        <v>22.484142057704</v>
      </c>
      <c r="G246">
        <v>2736.75273926374</v>
      </c>
      <c r="H246">
        <v>0.652615045692353</v>
      </c>
      <c r="I246">
        <v>0.529810623613393</v>
      </c>
      <c r="J246">
        <v>23.2567569567275</v>
      </c>
    </row>
    <row r="247" spans="1:10">
      <c r="A247">
        <v>245</v>
      </c>
      <c r="B247">
        <v>14.8057956365675</v>
      </c>
      <c r="C247">
        <v>1569.10341175448</v>
      </c>
      <c r="D247">
        <v>0.425704148087541</v>
      </c>
      <c r="E247">
        <v>135.524858382332</v>
      </c>
      <c r="F247">
        <v>22.4598459665111</v>
      </c>
      <c r="G247">
        <v>2736.64779251795</v>
      </c>
      <c r="H247">
        <v>0.653549914545583</v>
      </c>
      <c r="I247">
        <v>0.53056916810754</v>
      </c>
      <c r="J247">
        <v>23.256131283345</v>
      </c>
    </row>
    <row r="248" spans="1:10">
      <c r="A248">
        <v>246</v>
      </c>
      <c r="B248">
        <v>14.7928541669383</v>
      </c>
      <c r="C248">
        <v>1565.06693416462</v>
      </c>
      <c r="D248">
        <v>0.425426201376331</v>
      </c>
      <c r="E248">
        <v>135.273954754977</v>
      </c>
      <c r="F248">
        <v>22.518478189903</v>
      </c>
      <c r="G248">
        <v>2745.97324051118</v>
      </c>
      <c r="H248">
        <v>0.653119225291656</v>
      </c>
      <c r="I248">
        <v>0.530219727404522</v>
      </c>
      <c r="J248">
        <v>23.2373223857979</v>
      </c>
    </row>
    <row r="249" spans="1:10">
      <c r="A249">
        <v>247</v>
      </c>
      <c r="B249">
        <v>14.794824184295</v>
      </c>
      <c r="C249">
        <v>1568.92785264884</v>
      </c>
      <c r="D249">
        <v>0.425494441486077</v>
      </c>
      <c r="E249">
        <v>135.504682292004</v>
      </c>
      <c r="F249">
        <v>22.462079431855</v>
      </c>
      <c r="G249">
        <v>2736.97533079917</v>
      </c>
      <c r="H249">
        <v>0.653876137707828</v>
      </c>
      <c r="I249">
        <v>0.530833862315382</v>
      </c>
      <c r="J249">
        <v>23.2573860033007</v>
      </c>
    </row>
    <row r="250" spans="1:10">
      <c r="A250">
        <v>248</v>
      </c>
      <c r="B250">
        <v>14.7648703298549</v>
      </c>
      <c r="C250">
        <v>1563.03292356315</v>
      </c>
      <c r="D250">
        <v>0.425657080353464</v>
      </c>
      <c r="E250">
        <v>135.117757388909</v>
      </c>
      <c r="F250">
        <v>22.5483174596672</v>
      </c>
      <c r="G250">
        <v>2751.4985220591</v>
      </c>
      <c r="H250">
        <v>0.653146117997418</v>
      </c>
      <c r="I250">
        <v>0.530241557436504</v>
      </c>
      <c r="J250">
        <v>23.2347902019789</v>
      </c>
    </row>
    <row r="251" spans="1:10">
      <c r="A251">
        <v>249</v>
      </c>
      <c r="B251">
        <v>14.7747466746062</v>
      </c>
      <c r="C251">
        <v>1563.66190219622</v>
      </c>
      <c r="D251">
        <v>0.425457927708747</v>
      </c>
      <c r="E251">
        <v>135.168946215926</v>
      </c>
      <c r="F251">
        <v>22.538011819473</v>
      </c>
      <c r="G251">
        <v>2750.09601103381</v>
      </c>
      <c r="H251">
        <v>0.653425154247402</v>
      </c>
      <c r="I251">
        <v>0.530467962489841</v>
      </c>
      <c r="J251">
        <v>23.234860239585</v>
      </c>
    </row>
    <row r="252" spans="1:10">
      <c r="A252">
        <v>250</v>
      </c>
      <c r="B252">
        <v>14.8151044596561</v>
      </c>
      <c r="C252">
        <v>1566.91424858592</v>
      </c>
      <c r="D252">
        <v>0.425934590250902</v>
      </c>
      <c r="E252">
        <v>135.391016443009</v>
      </c>
      <c r="F252">
        <v>22.4948571684267</v>
      </c>
      <c r="G252">
        <v>2746.61239643553</v>
      </c>
      <c r="H252">
        <v>0.653731460152452</v>
      </c>
      <c r="I252">
        <v>0.530716491074623</v>
      </c>
      <c r="J252">
        <v>23.2452323559737</v>
      </c>
    </row>
    <row r="253" spans="1:10">
      <c r="A253">
        <v>251</v>
      </c>
      <c r="B253">
        <v>14.782624536691</v>
      </c>
      <c r="C253">
        <v>1563.16159554329</v>
      </c>
      <c r="D253">
        <v>0.425709922817172</v>
      </c>
      <c r="E253">
        <v>135.137925781897</v>
      </c>
      <c r="F253">
        <v>22.551257758685</v>
      </c>
      <c r="G253">
        <v>2753.37001060229</v>
      </c>
      <c r="H253">
        <v>0.653011814416037</v>
      </c>
      <c r="I253">
        <v>0.530132587499251</v>
      </c>
      <c r="J253">
        <v>23.2326692592173</v>
      </c>
    </row>
    <row r="254" spans="1:10">
      <c r="A254">
        <v>252</v>
      </c>
      <c r="B254">
        <v>14.8113893074726</v>
      </c>
      <c r="C254">
        <v>1568.73493438082</v>
      </c>
      <c r="D254">
        <v>0.425738648945307</v>
      </c>
      <c r="E254">
        <v>135.499978924114</v>
      </c>
      <c r="F254">
        <v>22.4635141517625</v>
      </c>
      <c r="G254">
        <v>2740.20753057561</v>
      </c>
      <c r="H254">
        <v>0.654359790326641</v>
      </c>
      <c r="I254">
        <v>0.5312263030768</v>
      </c>
      <c r="J254">
        <v>23.2542248831149</v>
      </c>
    </row>
    <row r="255" spans="1:10">
      <c r="A255">
        <v>253</v>
      </c>
      <c r="B255">
        <v>14.7616024007172</v>
      </c>
      <c r="C255">
        <v>1564.04054669442</v>
      </c>
      <c r="D255">
        <v>0.425868855973729</v>
      </c>
      <c r="E255">
        <v>135.171973655899</v>
      </c>
      <c r="F255">
        <v>22.5313822357619</v>
      </c>
      <c r="G255">
        <v>2748.74860084321</v>
      </c>
      <c r="H255">
        <v>0.653465561092815</v>
      </c>
      <c r="I255">
        <v>0.530500747923643</v>
      </c>
      <c r="J255">
        <v>23.2414387384643</v>
      </c>
    </row>
    <row r="256" spans="1:10">
      <c r="A256">
        <v>254</v>
      </c>
      <c r="B256">
        <v>14.8083621337154</v>
      </c>
      <c r="C256">
        <v>1571.00117570837</v>
      </c>
      <c r="D256">
        <v>0.425437479544928</v>
      </c>
      <c r="E256">
        <v>135.637916910611</v>
      </c>
      <c r="F256">
        <v>22.4252941809946</v>
      </c>
      <c r="G256">
        <v>2732.52206285015</v>
      </c>
      <c r="H256">
        <v>0.655259074497914</v>
      </c>
      <c r="I256">
        <v>0.531955963420286</v>
      </c>
      <c r="J256">
        <v>23.2651936098686</v>
      </c>
    </row>
    <row r="257" spans="1:10">
      <c r="A257">
        <v>255</v>
      </c>
      <c r="B257">
        <v>14.8276586876892</v>
      </c>
      <c r="C257">
        <v>1572.41184955593</v>
      </c>
      <c r="D257">
        <v>0.425531863933126</v>
      </c>
      <c r="E257">
        <v>135.740379485409</v>
      </c>
      <c r="F257">
        <v>22.4093721250222</v>
      </c>
      <c r="G257">
        <v>2729.93878167889</v>
      </c>
      <c r="H257">
        <v>0.655192190315464</v>
      </c>
      <c r="I257">
        <v>0.531901689634341</v>
      </c>
      <c r="J257">
        <v>23.2682335265311</v>
      </c>
    </row>
    <row r="258" spans="1:10">
      <c r="A258">
        <v>256</v>
      </c>
      <c r="B258">
        <v>14.8587929280883</v>
      </c>
      <c r="C258">
        <v>1572.21772856994</v>
      </c>
      <c r="D258">
        <v>0.42640769810976</v>
      </c>
      <c r="E258">
        <v>135.739610921325</v>
      </c>
      <c r="F258">
        <v>22.4125728541113</v>
      </c>
      <c r="G258">
        <v>2738.40405199925</v>
      </c>
      <c r="H258">
        <v>0.654702758170866</v>
      </c>
      <c r="I258">
        <v>0.531504581196642</v>
      </c>
      <c r="J258">
        <v>23.2646722790946</v>
      </c>
    </row>
    <row r="259" spans="1:10">
      <c r="A259">
        <v>257</v>
      </c>
      <c r="B259">
        <v>14.8355845737201</v>
      </c>
      <c r="C259">
        <v>1572.08001417093</v>
      </c>
      <c r="D259">
        <v>0.426045737303182</v>
      </c>
      <c r="E259">
        <v>135.714286856211</v>
      </c>
      <c r="F259">
        <v>22.4145782985524</v>
      </c>
      <c r="G259">
        <v>2735.56712150635</v>
      </c>
      <c r="H259">
        <v>0.654897435472846</v>
      </c>
      <c r="I259">
        <v>0.531662535755213</v>
      </c>
      <c r="J259">
        <v>23.2679421620765</v>
      </c>
    </row>
    <row r="260" spans="1:10">
      <c r="A260">
        <v>258</v>
      </c>
      <c r="B260">
        <v>14.7340705211792</v>
      </c>
      <c r="C260">
        <v>1559.89387514746</v>
      </c>
      <c r="D260">
        <v>0.425603241473141</v>
      </c>
      <c r="E260">
        <v>134.902177437458</v>
      </c>
      <c r="F260">
        <v>22.5893760869168</v>
      </c>
      <c r="G260">
        <v>2757.41804260599</v>
      </c>
      <c r="H260">
        <v>0.65284532843743</v>
      </c>
      <c r="I260">
        <v>0.529997511648592</v>
      </c>
      <c r="J260">
        <v>23.2255073916156</v>
      </c>
    </row>
    <row r="261" spans="1:10">
      <c r="A261">
        <v>259</v>
      </c>
      <c r="B261">
        <v>14.8079366786747</v>
      </c>
      <c r="C261">
        <v>1568.90049215821</v>
      </c>
      <c r="D261">
        <v>0.425683437795371</v>
      </c>
      <c r="E261">
        <v>135.50450843958</v>
      </c>
      <c r="F261">
        <v>22.4605867552324</v>
      </c>
      <c r="G261">
        <v>2740.04283395271</v>
      </c>
      <c r="H261">
        <v>0.65445515914997</v>
      </c>
      <c r="I261">
        <v>0.531303684578228</v>
      </c>
      <c r="J261">
        <v>23.2564593502316</v>
      </c>
    </row>
    <row r="262" spans="1:10">
      <c r="A262">
        <v>260</v>
      </c>
      <c r="B262">
        <v>14.8040948340698</v>
      </c>
      <c r="C262">
        <v>1567.28992942004</v>
      </c>
      <c r="D262">
        <v>0.425557077422855</v>
      </c>
      <c r="E262">
        <v>135.393259925782</v>
      </c>
      <c r="F262">
        <v>22.4851575170858</v>
      </c>
      <c r="G262">
        <v>2746.36369859046</v>
      </c>
      <c r="H262">
        <v>0.654672204397564</v>
      </c>
      <c r="I262">
        <v>0.531479804613857</v>
      </c>
      <c r="J262">
        <v>23.2509075969567</v>
      </c>
    </row>
    <row r="263" spans="1:10">
      <c r="A263">
        <v>261</v>
      </c>
      <c r="B263">
        <v>14.8085216594237</v>
      </c>
      <c r="C263">
        <v>1569.2504601539</v>
      </c>
      <c r="D263">
        <v>0.426076920357508</v>
      </c>
      <c r="E263">
        <v>135.524380110579</v>
      </c>
      <c r="F263">
        <v>22.4551287901578</v>
      </c>
      <c r="G263">
        <v>2740.55194879245</v>
      </c>
      <c r="H263">
        <v>0.654420741258684</v>
      </c>
      <c r="I263">
        <v>0.531275758164681</v>
      </c>
      <c r="J263">
        <v>23.2584798372307</v>
      </c>
    </row>
    <row r="264" spans="1:10">
      <c r="A264">
        <v>262</v>
      </c>
      <c r="B264">
        <v>14.8147484768524</v>
      </c>
      <c r="C264">
        <v>1567.54483598534</v>
      </c>
      <c r="D264">
        <v>0.425682211400056</v>
      </c>
      <c r="E264">
        <v>135.428215358554</v>
      </c>
      <c r="F264">
        <v>22.4807870165905</v>
      </c>
      <c r="G264">
        <v>2744.29736413201</v>
      </c>
      <c r="H264">
        <v>0.65428986858595</v>
      </c>
      <c r="I264">
        <v>0.531169577432984</v>
      </c>
      <c r="J264">
        <v>23.2480488525228</v>
      </c>
    </row>
    <row r="265" spans="1:10">
      <c r="A265">
        <v>263</v>
      </c>
      <c r="B265">
        <v>14.8163895912353</v>
      </c>
      <c r="C265">
        <v>1570.13108752105</v>
      </c>
      <c r="D265">
        <v>0.425936507734978</v>
      </c>
      <c r="E265">
        <v>135.586484685196</v>
      </c>
      <c r="F265">
        <v>22.4430983282631</v>
      </c>
      <c r="G265">
        <v>2737.90480687592</v>
      </c>
      <c r="H265">
        <v>0.654584747945275</v>
      </c>
      <c r="I265">
        <v>0.531408827440768</v>
      </c>
      <c r="J265">
        <v>23.2607694913469</v>
      </c>
    </row>
    <row r="266" spans="1:10">
      <c r="A266">
        <v>264</v>
      </c>
      <c r="B266">
        <v>14.7754651657969</v>
      </c>
      <c r="C266">
        <v>1562.82141194632</v>
      </c>
      <c r="D266">
        <v>0.425771991695744</v>
      </c>
      <c r="E266">
        <v>135.119385560609</v>
      </c>
      <c r="F266">
        <v>22.5480456920374</v>
      </c>
      <c r="G266">
        <v>2750.65274357053</v>
      </c>
      <c r="H266">
        <v>0.653005728258862</v>
      </c>
      <c r="I266">
        <v>0.530127648137379</v>
      </c>
      <c r="J266">
        <v>23.2304194704797</v>
      </c>
    </row>
    <row r="267" spans="1:10">
      <c r="A267">
        <v>265</v>
      </c>
      <c r="B267">
        <v>14.7600713601793</v>
      </c>
      <c r="C267">
        <v>1564.19515899695</v>
      </c>
      <c r="D267">
        <v>0.425627134938426</v>
      </c>
      <c r="E267">
        <v>135.186106273556</v>
      </c>
      <c r="F267">
        <v>22.5269692354024</v>
      </c>
      <c r="G267">
        <v>2747.50099550427</v>
      </c>
      <c r="H267">
        <v>0.653560021506702</v>
      </c>
      <c r="I267">
        <v>0.530577388938519</v>
      </c>
      <c r="J267">
        <v>23.2412291201796</v>
      </c>
    </row>
    <row r="268" spans="1:10">
      <c r="A268">
        <v>266</v>
      </c>
      <c r="B268">
        <v>14.8610422045598</v>
      </c>
      <c r="C268">
        <v>1572.36184163348</v>
      </c>
      <c r="D268">
        <v>0.426095073045221</v>
      </c>
      <c r="E268">
        <v>135.755748207137</v>
      </c>
      <c r="F268">
        <v>22.4145127802551</v>
      </c>
      <c r="G268">
        <v>2734.06772800244</v>
      </c>
      <c r="H268">
        <v>0.654318272490782</v>
      </c>
      <c r="I268">
        <v>0.531192607376847</v>
      </c>
      <c r="J268">
        <v>23.2637284599951</v>
      </c>
    </row>
    <row r="269" spans="1:10">
      <c r="A269">
        <v>267</v>
      </c>
      <c r="B269">
        <v>14.8532637277535</v>
      </c>
      <c r="C269">
        <v>1572.39918287778</v>
      </c>
      <c r="D269">
        <v>0.425790963111141</v>
      </c>
      <c r="E269">
        <v>135.746065257626</v>
      </c>
      <c r="F269">
        <v>22.4133648389999</v>
      </c>
      <c r="G269">
        <v>2735.26223247575</v>
      </c>
      <c r="H269">
        <v>0.654990961686584</v>
      </c>
      <c r="I269">
        <v>0.53173842335898</v>
      </c>
      <c r="J269">
        <v>23.2660563884303</v>
      </c>
    </row>
    <row r="270" spans="1:10">
      <c r="A270">
        <v>268</v>
      </c>
      <c r="B270">
        <v>14.8713242987157</v>
      </c>
      <c r="C270">
        <v>1573.160926818</v>
      </c>
      <c r="D270">
        <v>0.425778886679333</v>
      </c>
      <c r="E270">
        <v>135.817790622291</v>
      </c>
      <c r="F270">
        <v>22.4012147288637</v>
      </c>
      <c r="G270">
        <v>2734.0680977475</v>
      </c>
      <c r="H270">
        <v>0.655413310734603</v>
      </c>
      <c r="I270">
        <v>0.532081111996076</v>
      </c>
      <c r="J270">
        <v>23.2641620589036</v>
      </c>
    </row>
    <row r="271" spans="1:10">
      <c r="A271">
        <v>269</v>
      </c>
      <c r="B271">
        <v>14.8957894881282</v>
      </c>
      <c r="C271">
        <v>1575.38889968558</v>
      </c>
      <c r="D271">
        <v>0.42577634354554</v>
      </c>
      <c r="E271">
        <v>135.965949060768</v>
      </c>
      <c r="F271">
        <v>22.3703038585531</v>
      </c>
      <c r="G271">
        <v>2731.69430610793</v>
      </c>
      <c r="H271">
        <v>0.656035713666821</v>
      </c>
      <c r="I271">
        <v>0.532586121900449</v>
      </c>
      <c r="J271">
        <v>23.2716398273463</v>
      </c>
    </row>
    <row r="272" spans="1:10">
      <c r="A272">
        <v>270</v>
      </c>
      <c r="B272">
        <v>14.8555322897718</v>
      </c>
      <c r="C272">
        <v>1573.18049279485</v>
      </c>
      <c r="D272">
        <v>0.425800923795354</v>
      </c>
      <c r="E272">
        <v>135.791480894759</v>
      </c>
      <c r="F272">
        <v>22.4014893686841</v>
      </c>
      <c r="G272">
        <v>2733.76181112964</v>
      </c>
      <c r="H272">
        <v>0.655188423877115</v>
      </c>
      <c r="I272">
        <v>0.531898640741213</v>
      </c>
      <c r="J272">
        <v>23.2705890812787</v>
      </c>
    </row>
    <row r="273" spans="1:10">
      <c r="A273">
        <v>271</v>
      </c>
      <c r="B273">
        <v>14.8643347307486</v>
      </c>
      <c r="C273">
        <v>1570.91189978631</v>
      </c>
      <c r="D273">
        <v>0.425595271587198</v>
      </c>
      <c r="E273">
        <v>135.679555487833</v>
      </c>
      <c r="F273">
        <v>22.433749927171</v>
      </c>
      <c r="G273">
        <v>2738.88805373295</v>
      </c>
      <c r="H273">
        <v>0.655188714469484</v>
      </c>
      <c r="I273">
        <v>0.53189888463891</v>
      </c>
      <c r="J273">
        <v>23.2533311570759</v>
      </c>
    </row>
    <row r="274" spans="1:10">
      <c r="A274">
        <v>272</v>
      </c>
      <c r="B274">
        <v>14.8537523332542</v>
      </c>
      <c r="C274">
        <v>1570.97254379365</v>
      </c>
      <c r="D274">
        <v>0.426057142609203</v>
      </c>
      <c r="E274">
        <v>135.66079776992</v>
      </c>
      <c r="F274">
        <v>22.431136145206</v>
      </c>
      <c r="G274">
        <v>2740.10202696451</v>
      </c>
      <c r="H274">
        <v>0.655270556023379</v>
      </c>
      <c r="I274">
        <v>0.531965294100365</v>
      </c>
      <c r="J274">
        <v>23.2585431036568</v>
      </c>
    </row>
    <row r="275" spans="1:10">
      <c r="A275">
        <v>273</v>
      </c>
      <c r="B275">
        <v>14.8539144104195</v>
      </c>
      <c r="C275">
        <v>1568.53602948888</v>
      </c>
      <c r="D275">
        <v>0.425674484197996</v>
      </c>
      <c r="E275">
        <v>135.522374067555</v>
      </c>
      <c r="F275">
        <v>22.4720098784582</v>
      </c>
      <c r="G275">
        <v>2745.31627631678</v>
      </c>
      <c r="H275">
        <v>0.654646929085421</v>
      </c>
      <c r="I275">
        <v>0.531459295033406</v>
      </c>
      <c r="J275">
        <v>23.2447489474063</v>
      </c>
    </row>
    <row r="276" spans="1:10">
      <c r="A276">
        <v>274</v>
      </c>
      <c r="B276">
        <v>14.9559095688387</v>
      </c>
      <c r="C276">
        <v>1577.63324124024</v>
      </c>
      <c r="D276">
        <v>0.425664430980551</v>
      </c>
      <c r="E276">
        <v>136.1651113985</v>
      </c>
      <c r="F276">
        <v>22.3415242004201</v>
      </c>
      <c r="G276">
        <v>2728.75016240659</v>
      </c>
      <c r="H276">
        <v>0.65633166792994</v>
      </c>
      <c r="I276">
        <v>0.53282625275525</v>
      </c>
      <c r="J276">
        <v>23.268099523315</v>
      </c>
    </row>
    <row r="277" spans="1:10">
      <c r="A277">
        <v>275</v>
      </c>
      <c r="B277">
        <v>14.8444322847485</v>
      </c>
      <c r="C277">
        <v>1567.95860911319</v>
      </c>
      <c r="D277">
        <v>0.42537108869268</v>
      </c>
      <c r="E277">
        <v>135.486823160034</v>
      </c>
      <c r="F277">
        <v>22.4755140930916</v>
      </c>
      <c r="G277">
        <v>2744.89594086944</v>
      </c>
      <c r="H277">
        <v>0.654930577150046</v>
      </c>
      <c r="I277">
        <v>0.531689444339978</v>
      </c>
      <c r="J277">
        <v>23.2418534877378</v>
      </c>
    </row>
    <row r="278" spans="1:10">
      <c r="A278">
        <v>276</v>
      </c>
      <c r="B278">
        <v>14.8627751525516</v>
      </c>
      <c r="C278">
        <v>1570.69285779246</v>
      </c>
      <c r="D278">
        <v>0.425569125978842</v>
      </c>
      <c r="E278">
        <v>135.663288160872</v>
      </c>
      <c r="F278">
        <v>22.4369608330414</v>
      </c>
      <c r="G278">
        <v>2740.04804641802</v>
      </c>
      <c r="H278">
        <v>0.655370762886306</v>
      </c>
      <c r="I278">
        <v>0.53204659942247</v>
      </c>
      <c r="J278">
        <v>23.2528320016013</v>
      </c>
    </row>
    <row r="279" spans="1:10">
      <c r="A279">
        <v>277</v>
      </c>
      <c r="B279">
        <v>14.8540557239435</v>
      </c>
      <c r="C279">
        <v>1570.91219420203</v>
      </c>
      <c r="D279">
        <v>0.425364451943624</v>
      </c>
      <c r="E279">
        <v>135.67100456116</v>
      </c>
      <c r="F279">
        <v>22.4332992230673</v>
      </c>
      <c r="G279">
        <v>2738.77471908216</v>
      </c>
      <c r="H279">
        <v>0.655581795917602</v>
      </c>
      <c r="I279">
        <v>0.532217826628377</v>
      </c>
      <c r="J279">
        <v>23.2551862185258</v>
      </c>
    </row>
    <row r="280" spans="1:10">
      <c r="A280">
        <v>278</v>
      </c>
      <c r="B280">
        <v>14.8622370102604</v>
      </c>
      <c r="C280">
        <v>1570.22727382697</v>
      </c>
      <c r="D280">
        <v>0.42558585769063</v>
      </c>
      <c r="E280">
        <v>135.635288427046</v>
      </c>
      <c r="F280">
        <v>22.4445707093933</v>
      </c>
      <c r="G280">
        <v>2741.34370902715</v>
      </c>
      <c r="H280">
        <v>0.655237674054745</v>
      </c>
      <c r="I280">
        <v>0.531938614000785</v>
      </c>
      <c r="J280">
        <v>23.2505286577847</v>
      </c>
    </row>
    <row r="281" spans="1:10">
      <c r="A281">
        <v>279</v>
      </c>
      <c r="B281">
        <v>14.8388123317438</v>
      </c>
      <c r="C281">
        <v>1567.06102102556</v>
      </c>
      <c r="D281">
        <v>0.425503236908107</v>
      </c>
      <c r="E281">
        <v>135.426749597399</v>
      </c>
      <c r="F281">
        <v>22.4893464465065</v>
      </c>
      <c r="G281">
        <v>2747.22764031639</v>
      </c>
      <c r="H281">
        <v>0.654736692494322</v>
      </c>
      <c r="I281">
        <v>0.531532131981455</v>
      </c>
      <c r="J281">
        <v>23.2388929105934</v>
      </c>
    </row>
    <row r="282" spans="1:10">
      <c r="A282">
        <v>280</v>
      </c>
      <c r="B282">
        <v>14.8529385330496</v>
      </c>
      <c r="C282">
        <v>1569.36833013177</v>
      </c>
      <c r="D282">
        <v>0.425448736188497</v>
      </c>
      <c r="E282">
        <v>135.576907087802</v>
      </c>
      <c r="F282">
        <v>22.457099993689</v>
      </c>
      <c r="G282">
        <v>2742.25420679334</v>
      </c>
      <c r="H282">
        <v>0.655153916544899</v>
      </c>
      <c r="I282">
        <v>0.531870655625044</v>
      </c>
      <c r="J282">
        <v>23.2477712267841</v>
      </c>
    </row>
    <row r="283" spans="1:10">
      <c r="A283">
        <v>281</v>
      </c>
      <c r="B283">
        <v>14.880244331952</v>
      </c>
      <c r="C283">
        <v>1570.59875191134</v>
      </c>
      <c r="D283">
        <v>0.425708752549877</v>
      </c>
      <c r="E283">
        <v>135.671740743512</v>
      </c>
      <c r="F283">
        <v>22.4394092331588</v>
      </c>
      <c r="G283">
        <v>2742.33335654277</v>
      </c>
      <c r="H283">
        <v>0.655276649036525</v>
      </c>
      <c r="I283">
        <v>0.531970240044322</v>
      </c>
      <c r="J283">
        <v>23.2489302443274</v>
      </c>
    </row>
    <row r="284" spans="1:10">
      <c r="A284">
        <v>282</v>
      </c>
      <c r="B284">
        <v>14.8825738935133</v>
      </c>
      <c r="C284">
        <v>1570.23196303909</v>
      </c>
      <c r="D284">
        <v>0.425806052582953</v>
      </c>
      <c r="E284">
        <v>135.649283758835</v>
      </c>
      <c r="F284">
        <v>22.4459768253144</v>
      </c>
      <c r="G284">
        <v>2744.08171602618</v>
      </c>
      <c r="H284">
        <v>0.655085071183885</v>
      </c>
      <c r="I284">
        <v>0.531814798083118</v>
      </c>
      <c r="J284">
        <v>23.2472210827926</v>
      </c>
    </row>
    <row r="285" spans="1:10">
      <c r="A285">
        <v>283</v>
      </c>
      <c r="B285">
        <v>14.9039412324497</v>
      </c>
      <c r="C285">
        <v>1572.25615435972</v>
      </c>
      <c r="D285">
        <v>0.425838308583012</v>
      </c>
      <c r="E285">
        <v>135.792068840618</v>
      </c>
      <c r="F285">
        <v>22.4166689044901</v>
      </c>
      <c r="G285">
        <v>2739.16160772437</v>
      </c>
      <c r="H285">
        <v>0.655272483186534</v>
      </c>
      <c r="I285">
        <v>0.531966855266567</v>
      </c>
      <c r="J285">
        <v>23.2524882055168</v>
      </c>
    </row>
    <row r="286" spans="1:10">
      <c r="A286">
        <v>284</v>
      </c>
      <c r="B286">
        <v>14.9034464418554</v>
      </c>
      <c r="C286">
        <v>1572.04998414362</v>
      </c>
      <c r="D286">
        <v>0.425755429488536</v>
      </c>
      <c r="E286">
        <v>135.776841573162</v>
      </c>
      <c r="F286">
        <v>22.4199044884668</v>
      </c>
      <c r="G286">
        <v>2740.14869717073</v>
      </c>
      <c r="H286">
        <v>0.655389076028603</v>
      </c>
      <c r="I286">
        <v>0.532061459563989</v>
      </c>
      <c r="J286">
        <v>23.2519297475741</v>
      </c>
    </row>
    <row r="287" spans="1:10">
      <c r="A287">
        <v>285</v>
      </c>
      <c r="B287">
        <v>14.9233828058382</v>
      </c>
      <c r="C287">
        <v>1575.17468889147</v>
      </c>
      <c r="D287">
        <v>0.425809230116679</v>
      </c>
      <c r="E287">
        <v>135.976349847911</v>
      </c>
      <c r="F287">
        <v>22.3754520202182</v>
      </c>
      <c r="G287">
        <v>2735.29894076231</v>
      </c>
      <c r="H287">
        <v>0.656075604961186</v>
      </c>
      <c r="I287">
        <v>0.532618495759435</v>
      </c>
      <c r="J287">
        <v>23.2648659667393</v>
      </c>
    </row>
    <row r="288" spans="1:10">
      <c r="A288">
        <v>286</v>
      </c>
      <c r="B288">
        <v>14.9039065697743</v>
      </c>
      <c r="C288">
        <v>1571.95976956095</v>
      </c>
      <c r="D288">
        <v>0.425618162114115</v>
      </c>
      <c r="E288">
        <v>135.77225643034</v>
      </c>
      <c r="F288">
        <v>22.4213987678115</v>
      </c>
      <c r="G288">
        <v>2739.95452532036</v>
      </c>
      <c r="H288">
        <v>0.655406466654702</v>
      </c>
      <c r="I288">
        <v>0.532075570257344</v>
      </c>
      <c r="J288">
        <v>23.2512777919448</v>
      </c>
    </row>
    <row r="289" spans="1:10">
      <c r="A289">
        <v>287</v>
      </c>
      <c r="B289">
        <v>14.9057148619887</v>
      </c>
      <c r="C289">
        <v>1571.31309020258</v>
      </c>
      <c r="D289">
        <v>0.425845112890209</v>
      </c>
      <c r="E289">
        <v>135.734044366223</v>
      </c>
      <c r="F289">
        <v>22.4293856104579</v>
      </c>
      <c r="G289">
        <v>2742.68080406178</v>
      </c>
      <c r="H289">
        <v>0.655322123199103</v>
      </c>
      <c r="I289">
        <v>0.532007139063353</v>
      </c>
      <c r="J289">
        <v>23.2478591106538</v>
      </c>
    </row>
    <row r="290" spans="1:10">
      <c r="A290">
        <v>288</v>
      </c>
      <c r="B290">
        <v>14.8835155762183</v>
      </c>
      <c r="C290">
        <v>1568.44326983273</v>
      </c>
      <c r="D290">
        <v>0.42588686869554</v>
      </c>
      <c r="E290">
        <v>135.540485457956</v>
      </c>
      <c r="F290">
        <v>22.4705177021264</v>
      </c>
      <c r="G290">
        <v>2749.07314293105</v>
      </c>
      <c r="H290">
        <v>0.654749519749938</v>
      </c>
      <c r="I290">
        <v>0.531542543219984</v>
      </c>
      <c r="J290">
        <v>23.2384225093919</v>
      </c>
    </row>
    <row r="291" spans="1:10">
      <c r="A291">
        <v>289</v>
      </c>
      <c r="B291">
        <v>14.8850930453462</v>
      </c>
      <c r="C291">
        <v>1569.98933484849</v>
      </c>
      <c r="D291">
        <v>0.425498217662481</v>
      </c>
      <c r="E291">
        <v>135.648696536387</v>
      </c>
      <c r="F291">
        <v>22.4454452300337</v>
      </c>
      <c r="G291">
        <v>2741.67809000545</v>
      </c>
      <c r="H291">
        <v>0.655269958912102</v>
      </c>
      <c r="I291">
        <v>0.531964812315187</v>
      </c>
      <c r="J291">
        <v>23.2427278308939</v>
      </c>
    </row>
    <row r="292" spans="1:10">
      <c r="A292">
        <v>290</v>
      </c>
      <c r="B292">
        <v>14.9189289114312</v>
      </c>
      <c r="C292">
        <v>1572.07597285627</v>
      </c>
      <c r="D292">
        <v>0.425803480974327</v>
      </c>
      <c r="E292">
        <v>135.78778221972</v>
      </c>
      <c r="F292">
        <v>22.4194343007311</v>
      </c>
      <c r="G292">
        <v>2742.08973824086</v>
      </c>
      <c r="H292">
        <v>0.655458691658857</v>
      </c>
      <c r="I292">
        <v>0.532117949342646</v>
      </c>
      <c r="J292">
        <v>23.2496390499116</v>
      </c>
    </row>
    <row r="293" spans="1:10">
      <c r="A293">
        <v>291</v>
      </c>
      <c r="B293">
        <v>14.9399394894048</v>
      </c>
      <c r="C293">
        <v>1574.34123767218</v>
      </c>
      <c r="D293">
        <v>0.425795160247576</v>
      </c>
      <c r="E293">
        <v>135.944700210599</v>
      </c>
      <c r="F293">
        <v>22.3870534948852</v>
      </c>
      <c r="G293">
        <v>2737.39412717508</v>
      </c>
      <c r="H293">
        <v>0.655885967235523</v>
      </c>
      <c r="I293">
        <v>0.532464629609968</v>
      </c>
      <c r="J293">
        <v>23.2560957993525</v>
      </c>
    </row>
    <row r="294" spans="1:10">
      <c r="A294">
        <v>292</v>
      </c>
      <c r="B294">
        <v>14.9344781123219</v>
      </c>
      <c r="C294">
        <v>1574.3106180734</v>
      </c>
      <c r="D294">
        <v>0.425898563690498</v>
      </c>
      <c r="E294">
        <v>135.937357280613</v>
      </c>
      <c r="F294">
        <v>22.386201987731</v>
      </c>
      <c r="G294">
        <v>2737.72539676712</v>
      </c>
      <c r="H294">
        <v>0.655866815037366</v>
      </c>
      <c r="I294">
        <v>0.532449089435178</v>
      </c>
      <c r="J294">
        <v>23.2574571342762</v>
      </c>
    </row>
    <row r="295" spans="1:10">
      <c r="A295">
        <v>293</v>
      </c>
      <c r="B295">
        <v>14.8805251399735</v>
      </c>
      <c r="C295">
        <v>1569.78867572777</v>
      </c>
      <c r="D295">
        <v>0.425975480093397</v>
      </c>
      <c r="E295">
        <v>135.619299738213</v>
      </c>
      <c r="F295">
        <v>22.4499719211882</v>
      </c>
      <c r="G295">
        <v>2744.8155734329</v>
      </c>
      <c r="H295">
        <v>0.654924956069461</v>
      </c>
      <c r="I295">
        <v>0.531684883768363</v>
      </c>
      <c r="J295">
        <v>23.2456733041633</v>
      </c>
    </row>
    <row r="296" spans="1:10">
      <c r="A296">
        <v>294</v>
      </c>
      <c r="B296">
        <v>14.8642094760535</v>
      </c>
      <c r="C296">
        <v>1568.8145073011</v>
      </c>
      <c r="D296">
        <v>0.425964319729185</v>
      </c>
      <c r="E296">
        <v>135.543873514191</v>
      </c>
      <c r="F296">
        <v>22.4633281540068</v>
      </c>
      <c r="G296">
        <v>2746.14459264848</v>
      </c>
      <c r="H296">
        <v>0.654729481612344</v>
      </c>
      <c r="I296">
        <v>0.531526279597664</v>
      </c>
      <c r="J296">
        <v>23.2446661939336</v>
      </c>
    </row>
    <row r="297" spans="1:10">
      <c r="A297">
        <v>295</v>
      </c>
      <c r="B297">
        <v>14.8883842554773</v>
      </c>
      <c r="C297">
        <v>1570.84576642746</v>
      </c>
      <c r="D297">
        <v>0.426053487631186</v>
      </c>
      <c r="E297">
        <v>135.685192151168</v>
      </c>
      <c r="F297">
        <v>22.4352765553144</v>
      </c>
      <c r="G297">
        <v>2742.77063989462</v>
      </c>
      <c r="H297">
        <v>0.655007783808504</v>
      </c>
      <c r="I297">
        <v>0.531752086629158</v>
      </c>
      <c r="J297">
        <v>23.2503950974286</v>
      </c>
    </row>
    <row r="298" spans="1:10">
      <c r="A298">
        <v>296</v>
      </c>
      <c r="B298">
        <v>14.8883302915559</v>
      </c>
      <c r="C298">
        <v>1570.23576845168</v>
      </c>
      <c r="D298">
        <v>0.425902919826038</v>
      </c>
      <c r="E298">
        <v>135.65138061436</v>
      </c>
      <c r="F298">
        <v>22.4444059731488</v>
      </c>
      <c r="G298">
        <v>2743.96449302042</v>
      </c>
      <c r="H298">
        <v>0.654928377004545</v>
      </c>
      <c r="I298">
        <v>0.531687658381261</v>
      </c>
      <c r="J298">
        <v>23.2467280624636</v>
      </c>
    </row>
    <row r="299" spans="1:10">
      <c r="A299">
        <v>297</v>
      </c>
      <c r="B299">
        <v>14.8651287842197</v>
      </c>
      <c r="C299">
        <v>1567.95242522759</v>
      </c>
      <c r="D299">
        <v>0.42598413058018</v>
      </c>
      <c r="E299">
        <v>135.492011567274</v>
      </c>
      <c r="F299">
        <v>22.4752554880202</v>
      </c>
      <c r="G299">
        <v>2748.42355822595</v>
      </c>
      <c r="H299">
        <v>0.654750886387819</v>
      </c>
      <c r="I299">
        <v>0.531543652214091</v>
      </c>
      <c r="J299">
        <v>23.2401187489031</v>
      </c>
    </row>
    <row r="300" spans="1:10">
      <c r="A300">
        <v>298</v>
      </c>
      <c r="B300">
        <v>14.8539036986076</v>
      </c>
      <c r="C300">
        <v>1567.0137925799</v>
      </c>
      <c r="D300">
        <v>0.426000127014257</v>
      </c>
      <c r="E300">
        <v>135.428757602261</v>
      </c>
      <c r="F300">
        <v>22.4882897141508</v>
      </c>
      <c r="G300">
        <v>2749.35231262338</v>
      </c>
      <c r="H300">
        <v>0.654458812647302</v>
      </c>
      <c r="I300">
        <v>0.531306667303026</v>
      </c>
      <c r="J300">
        <v>23.237194409185</v>
      </c>
    </row>
    <row r="301" spans="1:10">
      <c r="A301">
        <v>299</v>
      </c>
      <c r="B301">
        <v>14.8742741188817</v>
      </c>
      <c r="C301">
        <v>1570.37332662074</v>
      </c>
      <c r="D301">
        <v>0.426205981119211</v>
      </c>
      <c r="E301">
        <v>135.641966695471</v>
      </c>
      <c r="F301">
        <v>22.4396238516947</v>
      </c>
      <c r="G301">
        <v>2743.33035157193</v>
      </c>
      <c r="H301">
        <v>0.655071694058314</v>
      </c>
      <c r="I301">
        <v>0.531803944518145</v>
      </c>
      <c r="J301">
        <v>23.2514322608033</v>
      </c>
    </row>
    <row r="302" spans="1:10">
      <c r="A302">
        <v>300</v>
      </c>
      <c r="B302">
        <v>14.8788016983165</v>
      </c>
      <c r="C302">
        <v>1570.16283139078</v>
      </c>
      <c r="D302">
        <v>0.426311086003137</v>
      </c>
      <c r="E302">
        <v>135.631407049267</v>
      </c>
      <c r="F302">
        <v>22.4430967563345</v>
      </c>
      <c r="G302">
        <v>2744.34678673868</v>
      </c>
      <c r="H302">
        <v>0.65494542536478</v>
      </c>
      <c r="I302">
        <v>0.531701493537146</v>
      </c>
      <c r="J302">
        <v>23.2499146701751</v>
      </c>
    </row>
    <row r="303" spans="1:10">
      <c r="A303">
        <v>301</v>
      </c>
      <c r="B303">
        <v>14.8610441349353</v>
      </c>
      <c r="C303">
        <v>1567.97254648272</v>
      </c>
      <c r="D303">
        <v>0.426297613416222</v>
      </c>
      <c r="E303">
        <v>135.482116820796</v>
      </c>
      <c r="F303">
        <v>22.477580991253</v>
      </c>
      <c r="G303">
        <v>2749.66439911591</v>
      </c>
      <c r="H303">
        <v>0.654578678556251</v>
      </c>
      <c r="I303">
        <v>0.53140392640453</v>
      </c>
      <c r="J303">
        <v>23.2429672848336</v>
      </c>
    </row>
    <row r="304" spans="1:10">
      <c r="A304">
        <v>302</v>
      </c>
      <c r="B304">
        <v>14.8849123238324</v>
      </c>
      <c r="C304">
        <v>1571.84267139581</v>
      </c>
      <c r="D304">
        <v>0.426236756586103</v>
      </c>
      <c r="E304">
        <v>135.737575038827</v>
      </c>
      <c r="F304">
        <v>22.4187242503337</v>
      </c>
      <c r="G304">
        <v>2740.94888398723</v>
      </c>
      <c r="H304">
        <v>0.655386747149136</v>
      </c>
      <c r="I304">
        <v>0.532059572204714</v>
      </c>
      <c r="J304">
        <v>23.2570588124392</v>
      </c>
    </row>
    <row r="305" spans="1:10">
      <c r="A305">
        <v>303</v>
      </c>
      <c r="B305">
        <v>14.863317519747</v>
      </c>
      <c r="C305">
        <v>1569.43033804038</v>
      </c>
      <c r="D305">
        <v>0.426131946019307</v>
      </c>
      <c r="E305">
        <v>135.573923637413</v>
      </c>
      <c r="F305">
        <v>22.4513528262148</v>
      </c>
      <c r="G305">
        <v>2745.35271504636</v>
      </c>
      <c r="H305">
        <v>0.655285667047813</v>
      </c>
      <c r="I305">
        <v>0.531977564917762</v>
      </c>
      <c r="J305">
        <v>23.2491519838515</v>
      </c>
    </row>
    <row r="306" spans="1:10">
      <c r="A306">
        <v>304</v>
      </c>
      <c r="B306">
        <v>14.8825958776803</v>
      </c>
      <c r="C306">
        <v>1571.32949971454</v>
      </c>
      <c r="D306">
        <v>0.426307037955654</v>
      </c>
      <c r="E306">
        <v>135.705853425104</v>
      </c>
      <c r="F306">
        <v>22.4253084339175</v>
      </c>
      <c r="G306">
        <v>2741.46650953498</v>
      </c>
      <c r="H306">
        <v>0.655108583813952</v>
      </c>
      <c r="I306">
        <v>0.531833873338937</v>
      </c>
      <c r="J306">
        <v>23.2548000925196</v>
      </c>
    </row>
    <row r="307" spans="1:10">
      <c r="A307">
        <v>305</v>
      </c>
      <c r="B307">
        <v>14.8631877211982</v>
      </c>
      <c r="C307">
        <v>1569.93300167177</v>
      </c>
      <c r="D307">
        <v>0.426060945901807</v>
      </c>
      <c r="E307">
        <v>135.609635757111</v>
      </c>
      <c r="F307">
        <v>22.4445878511768</v>
      </c>
      <c r="G307">
        <v>2741.84797579163</v>
      </c>
      <c r="H307">
        <v>0.654938542350131</v>
      </c>
      <c r="I307">
        <v>0.531695904492304</v>
      </c>
      <c r="J307">
        <v>23.2506317049345</v>
      </c>
    </row>
    <row r="308" spans="1:10">
      <c r="A308">
        <v>306</v>
      </c>
      <c r="B308">
        <v>14.8630618979645</v>
      </c>
      <c r="C308">
        <v>1569.7804199882</v>
      </c>
      <c r="D308">
        <v>0.426144784482522</v>
      </c>
      <c r="E308">
        <v>135.598273609362</v>
      </c>
      <c r="F308">
        <v>22.4480161999185</v>
      </c>
      <c r="G308">
        <v>2743.55001814448</v>
      </c>
      <c r="H308">
        <v>0.65495657104448</v>
      </c>
      <c r="I308">
        <v>0.531710534835504</v>
      </c>
      <c r="J308">
        <v>23.2504122988991</v>
      </c>
    </row>
    <row r="309" spans="1:10">
      <c r="A309">
        <v>307</v>
      </c>
      <c r="B309">
        <v>14.8795038734937</v>
      </c>
      <c r="C309">
        <v>1573.01492565061</v>
      </c>
      <c r="D309">
        <v>0.426270897228925</v>
      </c>
      <c r="E309">
        <v>135.802875950082</v>
      </c>
      <c r="F309">
        <v>22.4001492362806</v>
      </c>
      <c r="G309">
        <v>2737.6390145434</v>
      </c>
      <c r="H309">
        <v>0.655778620133743</v>
      </c>
      <c r="I309">
        <v>0.532377529314569</v>
      </c>
      <c r="J309">
        <v>23.2641862520848</v>
      </c>
    </row>
    <row r="310" spans="1:10">
      <c r="A310">
        <v>308</v>
      </c>
      <c r="B310">
        <v>14.8815369482628</v>
      </c>
      <c r="C310">
        <v>1572.50193246764</v>
      </c>
      <c r="D310">
        <v>0.426514135623688</v>
      </c>
      <c r="E310">
        <v>135.769887264875</v>
      </c>
      <c r="F310">
        <v>22.4089158443809</v>
      </c>
      <c r="G310">
        <v>2740.11958792669</v>
      </c>
      <c r="H310">
        <v>0.655505423503764</v>
      </c>
      <c r="I310">
        <v>0.53215586384321</v>
      </c>
      <c r="J310">
        <v>23.2621787378754</v>
      </c>
    </row>
    <row r="311" spans="1:10">
      <c r="A311">
        <v>309</v>
      </c>
      <c r="B311">
        <v>14.8917506836889</v>
      </c>
      <c r="C311">
        <v>1573.86184616317</v>
      </c>
      <c r="D311">
        <v>0.42634422006322</v>
      </c>
      <c r="E311">
        <v>135.864385125316</v>
      </c>
      <c r="F311">
        <v>22.3885287120175</v>
      </c>
      <c r="G311">
        <v>2736.02180184917</v>
      </c>
      <c r="H311">
        <v>0.655763145469677</v>
      </c>
      <c r="I311">
        <v>0.53236497100766</v>
      </c>
      <c r="J311">
        <v>23.2660212198079</v>
      </c>
    </row>
    <row r="312" spans="1:10">
      <c r="A312">
        <v>310</v>
      </c>
      <c r="B312">
        <v>14.8747591971428</v>
      </c>
      <c r="C312">
        <v>1573.20369892262</v>
      </c>
      <c r="D312">
        <v>0.42643238596304</v>
      </c>
      <c r="E312">
        <v>135.814839033516</v>
      </c>
      <c r="F312">
        <v>22.3960143570264</v>
      </c>
      <c r="G312">
        <v>2735.99104239959</v>
      </c>
      <c r="H312">
        <v>0.655613606251932</v>
      </c>
      <c r="I312">
        <v>0.532243635350326</v>
      </c>
      <c r="J312">
        <v>23.2653444780402</v>
      </c>
    </row>
    <row r="313" spans="1:10">
      <c r="A313">
        <v>311</v>
      </c>
      <c r="B313">
        <v>14.8693702396565</v>
      </c>
      <c r="C313">
        <v>1572.03927026957</v>
      </c>
      <c r="D313">
        <v>0.426181153066292</v>
      </c>
      <c r="E313">
        <v>135.736428811705</v>
      </c>
      <c r="F313">
        <v>22.4137857410003</v>
      </c>
      <c r="G313">
        <v>2738.99218198545</v>
      </c>
      <c r="H313">
        <v>0.655631929744259</v>
      </c>
      <c r="I313">
        <v>0.532258508248932</v>
      </c>
      <c r="J313">
        <v>23.2612168116263</v>
      </c>
    </row>
    <row r="314" spans="1:10">
      <c r="A314">
        <v>312</v>
      </c>
      <c r="B314">
        <v>14.9011954948046</v>
      </c>
      <c r="C314">
        <v>1575.02064515395</v>
      </c>
      <c r="D314">
        <v>0.426059777816376</v>
      </c>
      <c r="E314">
        <v>135.941305110404</v>
      </c>
      <c r="F314">
        <v>22.3720178689986</v>
      </c>
      <c r="G314">
        <v>2733.57269421324</v>
      </c>
      <c r="H314">
        <v>0.656277895121898</v>
      </c>
      <c r="I314">
        <v>0.532782631667162</v>
      </c>
      <c r="J314">
        <v>23.2697629151398</v>
      </c>
    </row>
    <row r="315" spans="1:10">
      <c r="A315">
        <v>313</v>
      </c>
      <c r="B315">
        <v>14.8831986841959</v>
      </c>
      <c r="C315">
        <v>1573.66366623412</v>
      </c>
      <c r="D315">
        <v>0.42592050842038</v>
      </c>
      <c r="E315">
        <v>135.850766641138</v>
      </c>
      <c r="F315">
        <v>22.3896199482923</v>
      </c>
      <c r="G315">
        <v>2734.36096165205</v>
      </c>
      <c r="H315">
        <v>0.656112687051171</v>
      </c>
      <c r="I315">
        <v>0.53264858425473</v>
      </c>
      <c r="J315">
        <v>23.2652402920465</v>
      </c>
    </row>
    <row r="316" spans="1:10">
      <c r="A316">
        <v>314</v>
      </c>
      <c r="B316">
        <v>14.913730676532</v>
      </c>
      <c r="C316">
        <v>1576.20809103034</v>
      </c>
      <c r="D316">
        <v>0.425890725049516</v>
      </c>
      <c r="E316">
        <v>136.019480546155</v>
      </c>
      <c r="F316">
        <v>22.3554102106707</v>
      </c>
      <c r="G316">
        <v>2731.3108500699</v>
      </c>
      <c r="H316">
        <v>0.656664007088219</v>
      </c>
      <c r="I316">
        <v>0.53309591790695</v>
      </c>
      <c r="J316">
        <v>23.2736549413203</v>
      </c>
    </row>
    <row r="317" spans="1:10">
      <c r="A317">
        <v>315</v>
      </c>
      <c r="B317">
        <v>14.9148693916645</v>
      </c>
      <c r="C317">
        <v>1575.78076176597</v>
      </c>
      <c r="D317">
        <v>0.425935603661425</v>
      </c>
      <c r="E317">
        <v>135.994115505657</v>
      </c>
      <c r="F317">
        <v>22.360944592452</v>
      </c>
      <c r="G317">
        <v>2732.72353041988</v>
      </c>
      <c r="H317">
        <v>0.656618868128944</v>
      </c>
      <c r="I317">
        <v>0.533059295067503</v>
      </c>
      <c r="J317">
        <v>23.2714444186326</v>
      </c>
    </row>
    <row r="318" spans="1:10">
      <c r="A318">
        <v>316</v>
      </c>
      <c r="B318">
        <v>14.8685149885267</v>
      </c>
      <c r="C318">
        <v>1570.99510516145</v>
      </c>
      <c r="D318">
        <v>0.4259907551404</v>
      </c>
      <c r="E318">
        <v>135.660516293179</v>
      </c>
      <c r="F318">
        <v>22.4294980634476</v>
      </c>
      <c r="G318">
        <v>2742.94524223554</v>
      </c>
      <c r="H318">
        <v>0.655717864007445</v>
      </c>
      <c r="I318">
        <v>0.532328242596878</v>
      </c>
      <c r="J318">
        <v>23.2581949175715</v>
      </c>
    </row>
    <row r="319" spans="1:10">
      <c r="A319">
        <v>317</v>
      </c>
      <c r="B319">
        <v>14.9324192543707</v>
      </c>
      <c r="C319">
        <v>1578.39580036707</v>
      </c>
      <c r="D319">
        <v>0.425973597081594</v>
      </c>
      <c r="E319">
        <v>136.164853833897</v>
      </c>
      <c r="F319">
        <v>22.3236955720412</v>
      </c>
      <c r="G319">
        <v>2727.76879409717</v>
      </c>
      <c r="H319">
        <v>0.657029208352529</v>
      </c>
      <c r="I319">
        <v>0.533392233618503</v>
      </c>
      <c r="J319">
        <v>23.2813423932998</v>
      </c>
    </row>
    <row r="320" spans="1:10">
      <c r="A320">
        <v>318</v>
      </c>
      <c r="B320">
        <v>14.9615114834124</v>
      </c>
      <c r="C320">
        <v>1580.55035674974</v>
      </c>
      <c r="D320">
        <v>0.42582390688164</v>
      </c>
      <c r="E320">
        <v>136.320596895909</v>
      </c>
      <c r="F320">
        <v>22.294576430825</v>
      </c>
      <c r="G320">
        <v>2724.34402746679</v>
      </c>
      <c r="H320">
        <v>0.657624734539855</v>
      </c>
      <c r="I320">
        <v>0.533875434792234</v>
      </c>
      <c r="J320">
        <v>23.2857742626632</v>
      </c>
    </row>
    <row r="321" spans="1:10">
      <c r="A321">
        <v>319</v>
      </c>
      <c r="B321">
        <v>14.8961816394286</v>
      </c>
      <c r="C321">
        <v>1575.10026631583</v>
      </c>
      <c r="D321">
        <v>0.425872814895952</v>
      </c>
      <c r="E321">
        <v>135.934825695572</v>
      </c>
      <c r="F321">
        <v>22.3704813076336</v>
      </c>
      <c r="G321">
        <v>2732.88479699952</v>
      </c>
      <c r="H321">
        <v>0.656451268642671</v>
      </c>
      <c r="I321">
        <v>0.532923306069636</v>
      </c>
      <c r="J321">
        <v>23.2722838252454</v>
      </c>
    </row>
    <row r="322" spans="1:10">
      <c r="A322">
        <v>320</v>
      </c>
      <c r="B322">
        <v>14.8895952704615</v>
      </c>
      <c r="C322">
        <v>1574.32975923138</v>
      </c>
      <c r="D322">
        <v>0.425773785898025</v>
      </c>
      <c r="E322">
        <v>135.887076588731</v>
      </c>
      <c r="F322">
        <v>22.3812348165317</v>
      </c>
      <c r="G322">
        <v>2734.29933118505</v>
      </c>
      <c r="H322">
        <v>0.656531536596692</v>
      </c>
      <c r="I322">
        <v>0.532988436918668</v>
      </c>
      <c r="J322">
        <v>23.2686881743253</v>
      </c>
    </row>
    <row r="323" spans="1:10">
      <c r="A323">
        <v>321</v>
      </c>
      <c r="B323">
        <v>14.8781221459021</v>
      </c>
      <c r="C323">
        <v>1572.71933914774</v>
      </c>
      <c r="D323">
        <v>0.425703325866993</v>
      </c>
      <c r="E323">
        <v>135.781224047506</v>
      </c>
      <c r="F323">
        <v>22.4035175268954</v>
      </c>
      <c r="G323">
        <v>2737.44883867567</v>
      </c>
      <c r="H323">
        <v>0.656382893441561</v>
      </c>
      <c r="I323">
        <v>0.532867834479076</v>
      </c>
      <c r="J323">
        <v>23.2626437586262</v>
      </c>
    </row>
    <row r="324" spans="1:10">
      <c r="A324">
        <v>322</v>
      </c>
      <c r="B324">
        <v>14.8858835584839</v>
      </c>
      <c r="C324">
        <v>1573.60551190978</v>
      </c>
      <c r="D324">
        <v>0.425392833942139</v>
      </c>
      <c r="E324">
        <v>135.843493002213</v>
      </c>
      <c r="F324">
        <v>22.3928655371945</v>
      </c>
      <c r="G324">
        <v>2735.47202714276</v>
      </c>
      <c r="H324">
        <v>0.656668127676228</v>
      </c>
      <c r="I324">
        <v>0.53309926783845</v>
      </c>
      <c r="J324">
        <v>23.2650008566441</v>
      </c>
    </row>
    <row r="325" spans="1:10">
      <c r="A325">
        <v>323</v>
      </c>
      <c r="B325">
        <v>14.8934357870278</v>
      </c>
      <c r="C325">
        <v>1575.27717176785</v>
      </c>
      <c r="D325">
        <v>0.425732458300888</v>
      </c>
      <c r="E325">
        <v>135.949569991532</v>
      </c>
      <c r="F325">
        <v>22.3658845435193</v>
      </c>
      <c r="G325">
        <v>2731.49936279761</v>
      </c>
      <c r="H325">
        <v>0.656702785106258</v>
      </c>
      <c r="I325">
        <v>0.533127382058619</v>
      </c>
      <c r="J325">
        <v>23.2722140850751</v>
      </c>
    </row>
    <row r="326" spans="1:10">
      <c r="A326">
        <v>324</v>
      </c>
      <c r="B326">
        <v>14.860859115903</v>
      </c>
      <c r="C326">
        <v>1571.73348758382</v>
      </c>
      <c r="D326">
        <v>0.425812567373973</v>
      </c>
      <c r="E326">
        <v>135.708353177298</v>
      </c>
      <c r="F326">
        <v>22.4190106490059</v>
      </c>
      <c r="G326">
        <v>2738.26899761797</v>
      </c>
      <c r="H326">
        <v>0.655907649980122</v>
      </c>
      <c r="I326">
        <v>0.532482226207963</v>
      </c>
      <c r="J326">
        <v>23.2612495317336</v>
      </c>
    </row>
    <row r="327" spans="1:10">
      <c r="A327">
        <v>325</v>
      </c>
      <c r="B327">
        <v>14.8915778194059</v>
      </c>
      <c r="C327">
        <v>1575.31431009616</v>
      </c>
      <c r="D327">
        <v>0.425838046038325</v>
      </c>
      <c r="E327">
        <v>135.947088266413</v>
      </c>
      <c r="F327">
        <v>22.3665009964191</v>
      </c>
      <c r="G327">
        <v>2731.73335254029</v>
      </c>
      <c r="H327">
        <v>0.656642594490573</v>
      </c>
      <c r="I327">
        <v>0.533078544549078</v>
      </c>
      <c r="J327">
        <v>23.2735091436997</v>
      </c>
    </row>
    <row r="328" spans="1:10">
      <c r="A328">
        <v>326</v>
      </c>
      <c r="B328">
        <v>14.8766721089593</v>
      </c>
      <c r="C328">
        <v>1572.84557240504</v>
      </c>
      <c r="D328">
        <v>0.42553664678922</v>
      </c>
      <c r="E328">
        <v>135.790828296832</v>
      </c>
      <c r="F328">
        <v>22.4019827056624</v>
      </c>
      <c r="G328">
        <v>2735.53067853958</v>
      </c>
      <c r="H328">
        <v>0.656313705664452</v>
      </c>
      <c r="I328">
        <v>0.532811693048051</v>
      </c>
      <c r="J328">
        <v>23.2627824872596</v>
      </c>
    </row>
    <row r="329" spans="1:10">
      <c r="A329">
        <v>327</v>
      </c>
      <c r="B329">
        <v>14.8703250468411</v>
      </c>
      <c r="C329">
        <v>1572.25563239529</v>
      </c>
      <c r="D329">
        <v>0.425500060442583</v>
      </c>
      <c r="E329">
        <v>135.749234139525</v>
      </c>
      <c r="F329">
        <v>22.4095192396363</v>
      </c>
      <c r="G329">
        <v>2736.69156574718</v>
      </c>
      <c r="H329">
        <v>0.656391483079873</v>
      </c>
      <c r="I329">
        <v>0.532874803487958</v>
      </c>
      <c r="J329">
        <v>23.2611610228012</v>
      </c>
    </row>
    <row r="330" spans="1:10">
      <c r="A330">
        <v>328</v>
      </c>
      <c r="B330">
        <v>14.8866337976471</v>
      </c>
      <c r="C330">
        <v>1574.86006314481</v>
      </c>
      <c r="D330">
        <v>0.425477345659538</v>
      </c>
      <c r="E330">
        <v>135.913718339334</v>
      </c>
      <c r="F330">
        <v>22.3733145119727</v>
      </c>
      <c r="G330">
        <v>2732.85047331901</v>
      </c>
      <c r="H330">
        <v>0.65720709470047</v>
      </c>
      <c r="I330">
        <v>0.533536579304043</v>
      </c>
      <c r="J330">
        <v>23.2719939370836</v>
      </c>
    </row>
    <row r="331" spans="1:10">
      <c r="A331">
        <v>329</v>
      </c>
      <c r="B331">
        <v>14.8649459000209</v>
      </c>
      <c r="C331">
        <v>1571.29721760493</v>
      </c>
      <c r="D331">
        <v>0.42545096659837</v>
      </c>
      <c r="E331">
        <v>135.686643193626</v>
      </c>
      <c r="F331">
        <v>22.4239991418759</v>
      </c>
      <c r="G331">
        <v>2738.86121089082</v>
      </c>
      <c r="H331">
        <v>0.656306236713917</v>
      </c>
      <c r="I331">
        <v>0.532805639244548</v>
      </c>
      <c r="J331">
        <v>23.2574771182844</v>
      </c>
    </row>
    <row r="332" spans="1:10">
      <c r="A332">
        <v>330</v>
      </c>
      <c r="B332">
        <v>14.8839042825947</v>
      </c>
      <c r="C332">
        <v>1572.69555107239</v>
      </c>
      <c r="D332">
        <v>0.42572777905151</v>
      </c>
      <c r="E332">
        <v>135.781155696307</v>
      </c>
      <c r="F332">
        <v>22.4042559015556</v>
      </c>
      <c r="G332">
        <v>2737.39914307223</v>
      </c>
      <c r="H332">
        <v>0.656373113598575</v>
      </c>
      <c r="I332">
        <v>0.532859901288969</v>
      </c>
      <c r="J332">
        <v>23.2619640022195</v>
      </c>
    </row>
    <row r="333" spans="1:10">
      <c r="A333">
        <v>331</v>
      </c>
      <c r="B333">
        <v>14.8816336151683</v>
      </c>
      <c r="C333">
        <v>1572.83940255092</v>
      </c>
      <c r="D333">
        <v>0.425569205675562</v>
      </c>
      <c r="E333">
        <v>135.79240572836</v>
      </c>
      <c r="F333">
        <v>22.4012388145328</v>
      </c>
      <c r="G333">
        <v>2736.56672904701</v>
      </c>
      <c r="H333">
        <v>0.656496994825739</v>
      </c>
      <c r="I333">
        <v>0.532960415005557</v>
      </c>
      <c r="J333">
        <v>23.26214137818</v>
      </c>
    </row>
    <row r="334" spans="1:10">
      <c r="A334">
        <v>332</v>
      </c>
      <c r="B334">
        <v>14.8610411219115</v>
      </c>
      <c r="C334">
        <v>1571.85052529418</v>
      </c>
      <c r="D334">
        <v>0.425566846683177</v>
      </c>
      <c r="E334">
        <v>135.720841398074</v>
      </c>
      <c r="F334">
        <v>22.4147318862301</v>
      </c>
      <c r="G334">
        <v>2736.17415100328</v>
      </c>
      <c r="H334">
        <v>0.656212955446393</v>
      </c>
      <c r="I334">
        <v>0.532729946589705</v>
      </c>
      <c r="J334">
        <v>23.2602686852987</v>
      </c>
    </row>
    <row r="335" spans="1:10">
      <c r="A335">
        <v>333</v>
      </c>
      <c r="B335">
        <v>14.8685118238853</v>
      </c>
      <c r="C335">
        <v>1571.7923824167</v>
      </c>
      <c r="D335">
        <v>0.425384342853013</v>
      </c>
      <c r="E335">
        <v>135.721729589657</v>
      </c>
      <c r="F335">
        <v>22.4159748497263</v>
      </c>
      <c r="G335">
        <v>2737.19840884707</v>
      </c>
      <c r="H335">
        <v>0.656323389912785</v>
      </c>
      <c r="I335">
        <v>0.532819554093468</v>
      </c>
      <c r="J335">
        <v>23.2587449889922</v>
      </c>
    </row>
    <row r="336" spans="1:10">
      <c r="A336">
        <v>334</v>
      </c>
      <c r="B336">
        <v>14.8634653410476</v>
      </c>
      <c r="C336">
        <v>1569.28096463799</v>
      </c>
      <c r="D336">
        <v>0.425530702374398</v>
      </c>
      <c r="E336">
        <v>135.563505119166</v>
      </c>
      <c r="F336">
        <v>22.45506203503</v>
      </c>
      <c r="G336">
        <v>2744.00267493469</v>
      </c>
      <c r="H336">
        <v>0.655639263306128</v>
      </c>
      <c r="I336">
        <v>0.532264470317207</v>
      </c>
      <c r="J336">
        <v>23.247734237618</v>
      </c>
    </row>
    <row r="337" spans="1:10">
      <c r="A337">
        <v>335</v>
      </c>
      <c r="B337">
        <v>14.884773658294</v>
      </c>
      <c r="C337">
        <v>1573.49589554808</v>
      </c>
      <c r="D337">
        <v>0.425612721503095</v>
      </c>
      <c r="E337">
        <v>135.835297922423</v>
      </c>
      <c r="F337">
        <v>22.3922791257122</v>
      </c>
      <c r="G337">
        <v>2734.82672986203</v>
      </c>
      <c r="H337">
        <v>0.656518146649002</v>
      </c>
      <c r="I337">
        <v>0.532977574401966</v>
      </c>
      <c r="J337">
        <v>23.2646290805786</v>
      </c>
    </row>
    <row r="338" spans="1:10">
      <c r="A338">
        <v>336</v>
      </c>
      <c r="B338">
        <v>14.8798639856495</v>
      </c>
      <c r="C338">
        <v>1572.42027709006</v>
      </c>
      <c r="D338">
        <v>0.425492910091313</v>
      </c>
      <c r="E338">
        <v>135.76707690964</v>
      </c>
      <c r="F338">
        <v>22.4085767229275</v>
      </c>
      <c r="G338">
        <v>2736.18151443843</v>
      </c>
      <c r="H338">
        <v>0.656234777857401</v>
      </c>
      <c r="I338">
        <v>0.532747654248416</v>
      </c>
      <c r="J338">
        <v>23.2601836143822</v>
      </c>
    </row>
    <row r="339" spans="1:10">
      <c r="A339">
        <v>337</v>
      </c>
      <c r="B339">
        <v>14.8740099454544</v>
      </c>
      <c r="C339">
        <v>1572.66923386816</v>
      </c>
      <c r="D339">
        <v>0.425350411221528</v>
      </c>
      <c r="E339">
        <v>135.778970894898</v>
      </c>
      <c r="F339">
        <v>22.403165788871</v>
      </c>
      <c r="G339">
        <v>2735.19732723903</v>
      </c>
      <c r="H339">
        <v>0.656559730301658</v>
      </c>
      <c r="I339">
        <v>0.533011316156968</v>
      </c>
      <c r="J339">
        <v>23.2620402888073</v>
      </c>
    </row>
    <row r="340" spans="1:10">
      <c r="A340">
        <v>338</v>
      </c>
      <c r="B340">
        <v>14.8275226183061</v>
      </c>
      <c r="C340">
        <v>1568.74856729152</v>
      </c>
      <c r="D340">
        <v>0.425317762832802</v>
      </c>
      <c r="E340">
        <v>135.512931982711</v>
      </c>
      <c r="F340">
        <v>22.4565719823041</v>
      </c>
      <c r="G340">
        <v>2740.36150545153</v>
      </c>
      <c r="H340">
        <v>0.655872913486696</v>
      </c>
      <c r="I340">
        <v>0.532454045437973</v>
      </c>
      <c r="J340">
        <v>23.249935685309</v>
      </c>
    </row>
    <row r="341" spans="1:10">
      <c r="A341">
        <v>339</v>
      </c>
      <c r="B341">
        <v>14.8640319832097</v>
      </c>
      <c r="C341">
        <v>1571.5977180797</v>
      </c>
      <c r="D341">
        <v>0.425564522266696</v>
      </c>
      <c r="E341">
        <v>135.707327477613</v>
      </c>
      <c r="F341">
        <v>22.419143667189</v>
      </c>
      <c r="G341">
        <v>2737.7509113879</v>
      </c>
      <c r="H341">
        <v>0.656178074497252</v>
      </c>
      <c r="I341">
        <v>0.532701646357695</v>
      </c>
      <c r="J341">
        <v>23.2586491367635</v>
      </c>
    </row>
    <row r="342" spans="1:10">
      <c r="A342">
        <v>340</v>
      </c>
      <c r="B342">
        <v>14.8606317849835</v>
      </c>
      <c r="C342">
        <v>1571.34904087837</v>
      </c>
      <c r="D342">
        <v>0.425673574510045</v>
      </c>
      <c r="E342">
        <v>135.67720062008</v>
      </c>
      <c r="F342">
        <v>22.4220825383182</v>
      </c>
      <c r="G342">
        <v>2740.69778014781</v>
      </c>
      <c r="H342">
        <v>0.656314307733004</v>
      </c>
      <c r="I342">
        <v>0.532812189879337</v>
      </c>
      <c r="J342">
        <v>23.2605729553058</v>
      </c>
    </row>
    <row r="343" spans="1:10">
      <c r="A343">
        <v>341</v>
      </c>
      <c r="B343">
        <v>14.8942278319537</v>
      </c>
      <c r="C343">
        <v>1574.68362233949</v>
      </c>
      <c r="D343">
        <v>0.425574857209691</v>
      </c>
      <c r="E343">
        <v>135.914579947796</v>
      </c>
      <c r="F343">
        <v>22.3755739021092</v>
      </c>
      <c r="G343">
        <v>2732.93756806658</v>
      </c>
      <c r="H343">
        <v>0.656780321512051</v>
      </c>
      <c r="I343">
        <v>0.533190297766003</v>
      </c>
      <c r="J343">
        <v>23.2687968886846</v>
      </c>
    </row>
    <row r="344" spans="1:10">
      <c r="A344">
        <v>342</v>
      </c>
      <c r="B344">
        <v>14.8733561815957</v>
      </c>
      <c r="C344">
        <v>1573.40699341368</v>
      </c>
      <c r="D344">
        <v>0.425519039897347</v>
      </c>
      <c r="E344">
        <v>135.818998197772</v>
      </c>
      <c r="F344">
        <v>22.391574540934</v>
      </c>
      <c r="G344">
        <v>2733.87248332637</v>
      </c>
      <c r="H344">
        <v>0.656637875988634</v>
      </c>
      <c r="I344">
        <v>0.533074720877894</v>
      </c>
      <c r="J344">
        <v>23.2667720771167</v>
      </c>
    </row>
    <row r="345" spans="1:10">
      <c r="A345">
        <v>343</v>
      </c>
      <c r="B345">
        <v>14.8668211842144</v>
      </c>
      <c r="C345">
        <v>1571.55273264848</v>
      </c>
      <c r="D345">
        <v>0.425352856987733</v>
      </c>
      <c r="E345">
        <v>135.704020642015</v>
      </c>
      <c r="F345">
        <v>22.420864661152</v>
      </c>
      <c r="G345">
        <v>2738.42202900874</v>
      </c>
      <c r="H345">
        <v>0.656392777811454</v>
      </c>
      <c r="I345">
        <v>0.532875856806439</v>
      </c>
      <c r="J345">
        <v>23.2582402167483</v>
      </c>
    </row>
    <row r="346" spans="1:10">
      <c r="A346">
        <v>344</v>
      </c>
      <c r="B346">
        <v>14.8729233741993</v>
      </c>
      <c r="C346">
        <v>1572.73488308941</v>
      </c>
      <c r="D346">
        <v>0.425483326923793</v>
      </c>
      <c r="E346">
        <v>135.781159485168</v>
      </c>
      <c r="F346">
        <v>22.4024545068262</v>
      </c>
      <c r="G346">
        <v>2735.3117591092</v>
      </c>
      <c r="H346">
        <v>0.656473768872547</v>
      </c>
      <c r="I346">
        <v>0.532941567561891</v>
      </c>
      <c r="J346">
        <v>23.2628478416551</v>
      </c>
    </row>
    <row r="347" spans="1:10">
      <c r="A347">
        <v>345</v>
      </c>
      <c r="B347">
        <v>14.8363183134787</v>
      </c>
      <c r="C347">
        <v>1568.91991776223</v>
      </c>
      <c r="D347">
        <v>0.425555861250728</v>
      </c>
      <c r="E347">
        <v>135.51771767699</v>
      </c>
      <c r="F347">
        <v>22.4567868244888</v>
      </c>
      <c r="G347">
        <v>2742.93296587301</v>
      </c>
      <c r="H347">
        <v>0.655719446931352</v>
      </c>
      <c r="I347">
        <v>0.532329528327457</v>
      </c>
      <c r="J347">
        <v>23.251738032252</v>
      </c>
    </row>
    <row r="348" spans="1:10">
      <c r="A348">
        <v>346</v>
      </c>
      <c r="B348">
        <v>14.8759389485885</v>
      </c>
      <c r="C348">
        <v>1572.58263057932</v>
      </c>
      <c r="D348">
        <v>0.425539119401574</v>
      </c>
      <c r="E348">
        <v>135.773130619764</v>
      </c>
      <c r="F348">
        <v>22.4051301016479</v>
      </c>
      <c r="G348">
        <v>2736.39166568187</v>
      </c>
      <c r="H348">
        <v>0.656407193747366</v>
      </c>
      <c r="I348">
        <v>0.532887550568961</v>
      </c>
      <c r="J348">
        <v>23.2618233063344</v>
      </c>
    </row>
    <row r="349" spans="1:10">
      <c r="A349">
        <v>347</v>
      </c>
      <c r="B349">
        <v>14.8873203421379</v>
      </c>
      <c r="C349">
        <v>1572.92671100909</v>
      </c>
      <c r="D349">
        <v>0.425572895740038</v>
      </c>
      <c r="E349">
        <v>135.805164368049</v>
      </c>
      <c r="F349">
        <v>22.400283515988</v>
      </c>
      <c r="G349">
        <v>2736.53821642647</v>
      </c>
      <c r="H349">
        <v>0.656522642122897</v>
      </c>
      <c r="I349">
        <v>0.532981224995991</v>
      </c>
      <c r="J349">
        <v>23.2609186877665</v>
      </c>
    </row>
    <row r="350" spans="1:10">
      <c r="A350">
        <v>348</v>
      </c>
      <c r="B350">
        <v>14.8688006850955</v>
      </c>
      <c r="C350">
        <v>1571.78263667557</v>
      </c>
      <c r="D350">
        <v>0.425554641928956</v>
      </c>
      <c r="E350">
        <v>135.718799689016</v>
      </c>
      <c r="F350">
        <v>22.417144041298</v>
      </c>
      <c r="G350">
        <v>2737.94694717122</v>
      </c>
      <c r="H350">
        <v>0.656235855095937</v>
      </c>
      <c r="I350">
        <v>0.532748530175143</v>
      </c>
      <c r="J350">
        <v>23.2593005483804</v>
      </c>
    </row>
    <row r="351" spans="1:10">
      <c r="A351">
        <v>349</v>
      </c>
      <c r="B351">
        <v>14.8701855320692</v>
      </c>
      <c r="C351">
        <v>1572.1543830498</v>
      </c>
      <c r="D351">
        <v>0.425588420082114</v>
      </c>
      <c r="E351">
        <v>135.742482818683</v>
      </c>
      <c r="F351">
        <v>22.4118295428899</v>
      </c>
      <c r="G351">
        <v>2737.14681488575</v>
      </c>
      <c r="H351">
        <v>0.656233531989323</v>
      </c>
      <c r="I351">
        <v>0.532746643519421</v>
      </c>
      <c r="J351">
        <v>23.2609403772681</v>
      </c>
    </row>
    <row r="352" spans="1:10">
      <c r="A352">
        <v>350</v>
      </c>
      <c r="B352">
        <v>14.8721022765894</v>
      </c>
      <c r="C352">
        <v>1572.4421720927</v>
      </c>
      <c r="D352">
        <v>0.425568676096416</v>
      </c>
      <c r="E352">
        <v>135.761138841015</v>
      </c>
      <c r="F352">
        <v>22.4077447993367</v>
      </c>
      <c r="G352">
        <v>2736.31668976102</v>
      </c>
      <c r="H352">
        <v>0.656292269704016</v>
      </c>
      <c r="I352">
        <v>0.532794301912198</v>
      </c>
      <c r="J352">
        <v>23.2620239171961</v>
      </c>
    </row>
    <row r="353" spans="1:10">
      <c r="A353">
        <v>351</v>
      </c>
      <c r="B353">
        <v>14.8775274054341</v>
      </c>
      <c r="C353">
        <v>1573.19091407279</v>
      </c>
      <c r="D353">
        <v>0.425715640463698</v>
      </c>
      <c r="E353">
        <v>135.807825587354</v>
      </c>
      <c r="F353">
        <v>22.3971682241242</v>
      </c>
      <c r="G353">
        <v>2735.74697177944</v>
      </c>
      <c r="H353">
        <v>0.656416796932986</v>
      </c>
      <c r="I353">
        <v>0.532895341270225</v>
      </c>
      <c r="J353">
        <v>23.2654122738309</v>
      </c>
    </row>
    <row r="354" spans="1:10">
      <c r="A354">
        <v>352</v>
      </c>
      <c r="B354">
        <v>14.8663271719481</v>
      </c>
      <c r="C354">
        <v>1572.2138091566</v>
      </c>
      <c r="D354">
        <v>0.425678834544881</v>
      </c>
      <c r="E354">
        <v>135.741925333301</v>
      </c>
      <c r="F354">
        <v>22.4105229778365</v>
      </c>
      <c r="G354">
        <v>2737.02416295145</v>
      </c>
      <c r="H354">
        <v>0.656266922604415</v>
      </c>
      <c r="I354">
        <v>0.532773736195317</v>
      </c>
      <c r="J354">
        <v>23.2622817341344</v>
      </c>
    </row>
    <row r="355" spans="1:10">
      <c r="A355">
        <v>353</v>
      </c>
      <c r="B355">
        <v>14.8610962990707</v>
      </c>
      <c r="C355">
        <v>1572.11227939295</v>
      </c>
      <c r="D355">
        <v>0.425656817766892</v>
      </c>
      <c r="E355">
        <v>135.732417874938</v>
      </c>
      <c r="F355">
        <v>22.4109997713271</v>
      </c>
      <c r="G355">
        <v>2736.68135296026</v>
      </c>
      <c r="H355">
        <v>0.656307979144585</v>
      </c>
      <c r="I355">
        <v>0.532807048549832</v>
      </c>
      <c r="J355">
        <v>23.2626319465945</v>
      </c>
    </row>
    <row r="356" spans="1:10">
      <c r="A356">
        <v>354</v>
      </c>
      <c r="B356">
        <v>14.8618117064142</v>
      </c>
      <c r="C356">
        <v>1572.1509131616</v>
      </c>
      <c r="D356">
        <v>0.425701702083032</v>
      </c>
      <c r="E356">
        <v>135.734206392026</v>
      </c>
      <c r="F356">
        <v>22.4104411629564</v>
      </c>
      <c r="G356">
        <v>2736.91883346645</v>
      </c>
      <c r="H356">
        <v>0.656325282170559</v>
      </c>
      <c r="I356">
        <v>0.532821088603548</v>
      </c>
      <c r="J356">
        <v>23.2629215393362</v>
      </c>
    </row>
    <row r="357" spans="1:10">
      <c r="A357">
        <v>355</v>
      </c>
      <c r="B357">
        <v>14.8682526902488</v>
      </c>
      <c r="C357">
        <v>1572.16783312703</v>
      </c>
      <c r="D357">
        <v>0.425742067374021</v>
      </c>
      <c r="E357">
        <v>135.739477792233</v>
      </c>
      <c r="F357">
        <v>22.4113272657646</v>
      </c>
      <c r="G357">
        <v>2737.16621173018</v>
      </c>
      <c r="H357">
        <v>0.656213584771102</v>
      </c>
      <c r="I357">
        <v>0.532730459188516</v>
      </c>
      <c r="J357">
        <v>23.2620073372168</v>
      </c>
    </row>
    <row r="358" spans="1:10">
      <c r="A358">
        <v>356</v>
      </c>
      <c r="B358">
        <v>14.8671825708229</v>
      </c>
      <c r="C358">
        <v>1572.17197413845</v>
      </c>
      <c r="D358">
        <v>0.425746008580184</v>
      </c>
      <c r="E358">
        <v>135.740553158821</v>
      </c>
      <c r="F358">
        <v>22.4112132544959</v>
      </c>
      <c r="G358">
        <v>2736.66606275004</v>
      </c>
      <c r="H358">
        <v>0.656178319917926</v>
      </c>
      <c r="I358">
        <v>0.532701844757608</v>
      </c>
      <c r="J358">
        <v>23.2618957641259</v>
      </c>
    </row>
    <row r="359" spans="1:10">
      <c r="A359">
        <v>357</v>
      </c>
      <c r="B359">
        <v>14.863437776676</v>
      </c>
      <c r="C359">
        <v>1571.62578939151</v>
      </c>
      <c r="D359">
        <v>0.425836023116309</v>
      </c>
      <c r="E359">
        <v>135.699353487706</v>
      </c>
      <c r="F359">
        <v>22.4191321131808</v>
      </c>
      <c r="G359">
        <v>2739.12140551319</v>
      </c>
      <c r="H359">
        <v>0.656128665142622</v>
      </c>
      <c r="I359">
        <v>0.53266155897063</v>
      </c>
      <c r="J359">
        <v>23.2610044195867</v>
      </c>
    </row>
    <row r="360" spans="1:10">
      <c r="A360">
        <v>358</v>
      </c>
      <c r="B360">
        <v>14.8591597798751</v>
      </c>
      <c r="C360">
        <v>1570.66997147386</v>
      </c>
      <c r="D360">
        <v>0.425843520113658</v>
      </c>
      <c r="E360">
        <v>135.639304781878</v>
      </c>
      <c r="F360">
        <v>22.4329773555612</v>
      </c>
      <c r="G360">
        <v>2740.93756898705</v>
      </c>
      <c r="H360">
        <v>0.655859479667679</v>
      </c>
      <c r="I360">
        <v>0.532443146848183</v>
      </c>
      <c r="J360">
        <v>23.2568756459223</v>
      </c>
    </row>
    <row r="361" spans="1:10">
      <c r="A361">
        <v>359</v>
      </c>
      <c r="B361">
        <v>14.8648953519398</v>
      </c>
      <c r="C361">
        <v>1570.99332252984</v>
      </c>
      <c r="D361">
        <v>0.425855848869454</v>
      </c>
      <c r="E361">
        <v>135.660241132025</v>
      </c>
      <c r="F361">
        <v>22.4298575961492</v>
      </c>
      <c r="G361">
        <v>2741.45982434805</v>
      </c>
      <c r="H361">
        <v>0.656006051497876</v>
      </c>
      <c r="I361">
        <v>0.53256207517672</v>
      </c>
      <c r="J361">
        <v>23.2579394201052</v>
      </c>
    </row>
    <row r="362" spans="1:10">
      <c r="A362">
        <v>360</v>
      </c>
      <c r="B362">
        <v>14.8771788357171</v>
      </c>
      <c r="C362">
        <v>1572.21016785741</v>
      </c>
      <c r="D362">
        <v>0.425778119181116</v>
      </c>
      <c r="E362">
        <v>135.745170372741</v>
      </c>
      <c r="F362">
        <v>22.4124950958116</v>
      </c>
      <c r="G362">
        <v>2738.92791937934</v>
      </c>
      <c r="H362">
        <v>0.656288227103419</v>
      </c>
      <c r="I362">
        <v>0.532791026517524</v>
      </c>
      <c r="J362">
        <v>23.2612404194113</v>
      </c>
    </row>
    <row r="363" spans="1:10">
      <c r="A363">
        <v>361</v>
      </c>
      <c r="B363">
        <v>14.852605857492</v>
      </c>
      <c r="C363">
        <v>1569.81139782654</v>
      </c>
      <c r="D363">
        <v>0.425779403753003</v>
      </c>
      <c r="E363">
        <v>135.577408015704</v>
      </c>
      <c r="F363">
        <v>22.4464686071103</v>
      </c>
      <c r="G363">
        <v>2743.46053151602</v>
      </c>
      <c r="H363">
        <v>0.655874085163059</v>
      </c>
      <c r="I363">
        <v>0.532455002468479</v>
      </c>
      <c r="J363">
        <v>23.2547035929913</v>
      </c>
    </row>
    <row r="364" spans="1:10">
      <c r="A364">
        <v>362</v>
      </c>
      <c r="B364">
        <v>14.8725939861624</v>
      </c>
      <c r="C364">
        <v>1571.83941508379</v>
      </c>
      <c r="D364">
        <v>0.425715493158663</v>
      </c>
      <c r="E364">
        <v>135.720105285567</v>
      </c>
      <c r="F364">
        <v>22.417718136448</v>
      </c>
      <c r="G364">
        <v>2739.19879058547</v>
      </c>
      <c r="H364">
        <v>0.656226650057467</v>
      </c>
      <c r="I364">
        <v>0.532741063757809</v>
      </c>
      <c r="J364">
        <v>23.2600485810398</v>
      </c>
    </row>
    <row r="365" spans="1:10">
      <c r="A365">
        <v>363</v>
      </c>
      <c r="B365">
        <v>14.8835260038359</v>
      </c>
      <c r="C365">
        <v>1572.14334698575</v>
      </c>
      <c r="D365">
        <v>0.425801125939264</v>
      </c>
      <c r="E365">
        <v>135.744503782617</v>
      </c>
      <c r="F365">
        <v>22.4137355037334</v>
      </c>
      <c r="G365">
        <v>2740.09171312556</v>
      </c>
      <c r="H365">
        <v>0.656301617902262</v>
      </c>
      <c r="I365">
        <v>0.532801893865711</v>
      </c>
      <c r="J365">
        <v>23.2600356868634</v>
      </c>
    </row>
    <row r="366" spans="1:10">
      <c r="A366">
        <v>364</v>
      </c>
      <c r="B366">
        <v>14.8866314737653</v>
      </c>
      <c r="C366">
        <v>1573.32237929199</v>
      </c>
      <c r="D366">
        <v>0.425820744218504</v>
      </c>
      <c r="E366">
        <v>135.819841919132</v>
      </c>
      <c r="F366">
        <v>22.3965106805015</v>
      </c>
      <c r="G366">
        <v>2736.96712230741</v>
      </c>
      <c r="H366">
        <v>0.656439101283466</v>
      </c>
      <c r="I366">
        <v>0.532913441242745</v>
      </c>
      <c r="J366">
        <v>23.2650094484614</v>
      </c>
    </row>
    <row r="367" spans="1:10">
      <c r="A367">
        <v>365</v>
      </c>
      <c r="B367">
        <v>14.8917710131775</v>
      </c>
      <c r="C367">
        <v>1573.24977255115</v>
      </c>
      <c r="D367">
        <v>0.425852936572768</v>
      </c>
      <c r="E367">
        <v>135.816848985971</v>
      </c>
      <c r="F367">
        <v>22.3990736901184</v>
      </c>
      <c r="G367">
        <v>2738.44089822398</v>
      </c>
      <c r="H367">
        <v>0.656516545830068</v>
      </c>
      <c r="I367">
        <v>0.53297628202113</v>
      </c>
      <c r="J367">
        <v>23.2642423531264</v>
      </c>
    </row>
    <row r="368" spans="1:10">
      <c r="A368">
        <v>366</v>
      </c>
      <c r="B368">
        <v>14.8725640888779</v>
      </c>
      <c r="C368">
        <v>1571.81426760472</v>
      </c>
      <c r="D368">
        <v>0.425739137582839</v>
      </c>
      <c r="E368">
        <v>135.71785838296</v>
      </c>
      <c r="F368">
        <v>22.4181690017274</v>
      </c>
      <c r="G368">
        <v>2739.49780369606</v>
      </c>
      <c r="H368">
        <v>0.656213943152783</v>
      </c>
      <c r="I368">
        <v>0.532730753870452</v>
      </c>
      <c r="J368">
        <v>23.2601285439292</v>
      </c>
    </row>
    <row r="369" spans="1:10">
      <c r="A369">
        <v>367</v>
      </c>
      <c r="B369">
        <v>14.8902933054251</v>
      </c>
      <c r="C369">
        <v>1573.24030018462</v>
      </c>
      <c r="D369">
        <v>0.425900148266029</v>
      </c>
      <c r="E369">
        <v>135.817024958522</v>
      </c>
      <c r="F369">
        <v>22.399055916107</v>
      </c>
      <c r="G369">
        <v>2737.60915742877</v>
      </c>
      <c r="H369">
        <v>0.656278796385463</v>
      </c>
      <c r="I369">
        <v>0.532783372021625</v>
      </c>
      <c r="J369">
        <v>23.2641098612632</v>
      </c>
    </row>
    <row r="370" spans="1:10">
      <c r="A370">
        <v>368</v>
      </c>
      <c r="B370">
        <v>14.8793886505766</v>
      </c>
      <c r="C370">
        <v>1572.62015442278</v>
      </c>
      <c r="D370">
        <v>0.42584889313207</v>
      </c>
      <c r="E370">
        <v>135.771677618747</v>
      </c>
      <c r="F370">
        <v>22.405971645791</v>
      </c>
      <c r="G370">
        <v>2737.92899818414</v>
      </c>
      <c r="H370">
        <v>0.65629839608108</v>
      </c>
      <c r="I370">
        <v>0.532799276005554</v>
      </c>
      <c r="J370">
        <v>23.2629090854039</v>
      </c>
    </row>
    <row r="371" spans="1:10">
      <c r="A371">
        <v>369</v>
      </c>
      <c r="B371">
        <v>14.8818836168648</v>
      </c>
      <c r="C371">
        <v>1572.81972950075</v>
      </c>
      <c r="D371">
        <v>0.425778274241935</v>
      </c>
      <c r="E371">
        <v>135.784940901171</v>
      </c>
      <c r="F371">
        <v>22.4040511451377</v>
      </c>
      <c r="G371">
        <v>2737.66021339182</v>
      </c>
      <c r="H371">
        <v>0.656452008875511</v>
      </c>
      <c r="I371">
        <v>0.532923916434179</v>
      </c>
      <c r="J371">
        <v>23.2635068941786</v>
      </c>
    </row>
    <row r="372" spans="1:10">
      <c r="A372">
        <v>370</v>
      </c>
      <c r="B372">
        <v>14.8810265229168</v>
      </c>
      <c r="C372">
        <v>1572.55452959797</v>
      </c>
      <c r="D372">
        <v>0.425749155431353</v>
      </c>
      <c r="E372">
        <v>135.767623718083</v>
      </c>
      <c r="F372">
        <v>22.4074696978322</v>
      </c>
      <c r="G372">
        <v>2738.4514332441</v>
      </c>
      <c r="H372">
        <v>0.656400293427288</v>
      </c>
      <c r="I372">
        <v>0.532881955910823</v>
      </c>
      <c r="J372">
        <v>23.2624436602582</v>
      </c>
    </row>
    <row r="373" spans="1:10">
      <c r="A373">
        <v>371</v>
      </c>
      <c r="B373">
        <v>14.8869461314638</v>
      </c>
      <c r="C373">
        <v>1572.28989624887</v>
      </c>
      <c r="D373">
        <v>0.425848715199456</v>
      </c>
      <c r="E373">
        <v>135.759226358445</v>
      </c>
      <c r="F373">
        <v>22.4117296028053</v>
      </c>
      <c r="G373">
        <v>2739.8874672995</v>
      </c>
      <c r="H373">
        <v>0.656363127387319</v>
      </c>
      <c r="I373">
        <v>0.532851801797699</v>
      </c>
      <c r="J373">
        <v>23.2595023230842</v>
      </c>
    </row>
    <row r="374" spans="1:10">
      <c r="A374">
        <v>372</v>
      </c>
      <c r="B374">
        <v>14.8897518653615</v>
      </c>
      <c r="C374">
        <v>1572.59244524246</v>
      </c>
      <c r="D374">
        <v>0.425877791941148</v>
      </c>
      <c r="E374">
        <v>135.779651246784</v>
      </c>
      <c r="F374">
        <v>22.4074899898943</v>
      </c>
      <c r="G374">
        <v>2739.39816484832</v>
      </c>
      <c r="H374">
        <v>0.65637189027257</v>
      </c>
      <c r="I374">
        <v>0.532858910968553</v>
      </c>
      <c r="J374">
        <v>23.2605413719631</v>
      </c>
    </row>
    <row r="375" spans="1:10">
      <c r="A375">
        <v>373</v>
      </c>
      <c r="B375">
        <v>14.8758401805917</v>
      </c>
      <c r="C375">
        <v>1571.49215585951</v>
      </c>
      <c r="D375">
        <v>0.425833180496337</v>
      </c>
      <c r="E375">
        <v>135.701284173375</v>
      </c>
      <c r="F375">
        <v>22.4230458919538</v>
      </c>
      <c r="G375">
        <v>2741.35502413495</v>
      </c>
      <c r="H375">
        <v>0.656311105858703</v>
      </c>
      <c r="I375">
        <v>0.532809594187964</v>
      </c>
      <c r="J375">
        <v>23.2578053823311</v>
      </c>
    </row>
    <row r="376" spans="1:10">
      <c r="A376">
        <v>374</v>
      </c>
      <c r="B376">
        <v>14.882842847097</v>
      </c>
      <c r="C376">
        <v>1571.98645615792</v>
      </c>
      <c r="D376">
        <v>0.425869012097538</v>
      </c>
      <c r="E376">
        <v>135.737265362724</v>
      </c>
      <c r="F376">
        <v>22.4165593964655</v>
      </c>
      <c r="G376">
        <v>2740.2684490993</v>
      </c>
      <c r="H376">
        <v>0.65625133145147</v>
      </c>
      <c r="I376">
        <v>0.532761092026333</v>
      </c>
      <c r="J376">
        <v>23.2589004382556</v>
      </c>
    </row>
    <row r="377" spans="1:10">
      <c r="A377">
        <v>375</v>
      </c>
      <c r="B377">
        <v>14.8954764379431</v>
      </c>
      <c r="C377">
        <v>1573.79040947408</v>
      </c>
      <c r="D377">
        <v>0.42589708886508</v>
      </c>
      <c r="E377">
        <v>135.855625364574</v>
      </c>
      <c r="F377">
        <v>22.3904345173349</v>
      </c>
      <c r="G377">
        <v>2736.46348363873</v>
      </c>
      <c r="H377">
        <v>0.656522285799048</v>
      </c>
      <c r="I377">
        <v>0.532980936305112</v>
      </c>
      <c r="J377">
        <v>23.2656476355086</v>
      </c>
    </row>
    <row r="378" spans="1:10">
      <c r="A378">
        <v>376</v>
      </c>
      <c r="B378">
        <v>14.8708403339719</v>
      </c>
      <c r="C378">
        <v>1570.82651067425</v>
      </c>
      <c r="D378">
        <v>0.425806534090455</v>
      </c>
      <c r="E378">
        <v>135.660056486648</v>
      </c>
      <c r="F378">
        <v>22.4325711440097</v>
      </c>
      <c r="G378">
        <v>2741.85915383152</v>
      </c>
      <c r="H378">
        <v>0.656079410899726</v>
      </c>
      <c r="I378">
        <v>0.532621599409367</v>
      </c>
      <c r="J378">
        <v>23.2549023485537</v>
      </c>
    </row>
    <row r="379" spans="1:10">
      <c r="A379">
        <v>377</v>
      </c>
      <c r="B379">
        <v>14.8817611628913</v>
      </c>
      <c r="C379">
        <v>1571.16720847348</v>
      </c>
      <c r="D379">
        <v>0.425759137901415</v>
      </c>
      <c r="E379">
        <v>135.687667404354</v>
      </c>
      <c r="F379">
        <v>22.4287773337668</v>
      </c>
      <c r="G379">
        <v>2742.02195788614</v>
      </c>
      <c r="H379">
        <v>0.656173047210082</v>
      </c>
      <c r="I379">
        <v>0.532697576048593</v>
      </c>
      <c r="J379">
        <v>23.2547132028694</v>
      </c>
    </row>
    <row r="380" spans="1:10">
      <c r="A380">
        <v>378</v>
      </c>
      <c r="B380">
        <v>14.8790377818728</v>
      </c>
      <c r="C380">
        <v>1571.11319369716</v>
      </c>
      <c r="D380">
        <v>0.425744364594651</v>
      </c>
      <c r="E380">
        <v>135.682693281764</v>
      </c>
      <c r="F380">
        <v>22.4290494142632</v>
      </c>
      <c r="G380">
        <v>2741.84803491464</v>
      </c>
      <c r="H380">
        <v>0.656194033528698</v>
      </c>
      <c r="I380">
        <v>0.532714603896729</v>
      </c>
      <c r="J380">
        <v>23.2548815519473</v>
      </c>
    </row>
    <row r="381" spans="1:10">
      <c r="A381">
        <v>379</v>
      </c>
      <c r="B381">
        <v>14.8776471195651</v>
      </c>
      <c r="C381">
        <v>1570.94968440933</v>
      </c>
      <c r="D381">
        <v>0.425652239187849</v>
      </c>
      <c r="E381">
        <v>135.673452266654</v>
      </c>
      <c r="F381">
        <v>22.4316999677614</v>
      </c>
      <c r="G381">
        <v>2741.92754288675</v>
      </c>
      <c r="H381">
        <v>0.656170620590985</v>
      </c>
      <c r="I381">
        <v>0.532695606500103</v>
      </c>
      <c r="J381">
        <v>23.2539289335729</v>
      </c>
    </row>
    <row r="382" spans="1:10">
      <c r="A382">
        <v>380</v>
      </c>
      <c r="B382">
        <v>14.8828445016824</v>
      </c>
      <c r="C382">
        <v>1571.16286623353</v>
      </c>
      <c r="D382">
        <v>0.425755189935333</v>
      </c>
      <c r="E382">
        <v>135.686529849047</v>
      </c>
      <c r="F382">
        <v>22.4288877180405</v>
      </c>
      <c r="G382">
        <v>2742.54380943947</v>
      </c>
      <c r="H382">
        <v>0.656209638079658</v>
      </c>
      <c r="I382">
        <v>0.53272726643961</v>
      </c>
      <c r="J382">
        <v>23.2548381179613</v>
      </c>
    </row>
    <row r="383" spans="1:10">
      <c r="A383">
        <v>381</v>
      </c>
      <c r="B383">
        <v>14.8755667650808</v>
      </c>
      <c r="C383">
        <v>1570.84852532769</v>
      </c>
      <c r="D383">
        <v>0.425750965518381</v>
      </c>
      <c r="E383">
        <v>135.6632164908</v>
      </c>
      <c r="F383">
        <v>22.4328544691027</v>
      </c>
      <c r="G383">
        <v>2742.90606834857</v>
      </c>
      <c r="H383">
        <v>0.656242653221034</v>
      </c>
      <c r="I383">
        <v>0.532754054869988</v>
      </c>
      <c r="J383">
        <v>23.2543095510132</v>
      </c>
    </row>
    <row r="384" spans="1:10">
      <c r="A384">
        <v>382</v>
      </c>
      <c r="B384">
        <v>14.8833694508294</v>
      </c>
      <c r="C384">
        <v>1571.28757056435</v>
      </c>
      <c r="D384">
        <v>0.425701272719607</v>
      </c>
      <c r="E384">
        <v>135.697928559672</v>
      </c>
      <c r="F384">
        <v>22.4271649732773</v>
      </c>
      <c r="G384">
        <v>2741.4021443281</v>
      </c>
      <c r="H384">
        <v>0.656212562950753</v>
      </c>
      <c r="I384">
        <v>0.532729637972854</v>
      </c>
      <c r="J384">
        <v>23.2546126885123</v>
      </c>
    </row>
    <row r="385" spans="1:10">
      <c r="A385">
        <v>383</v>
      </c>
      <c r="B385">
        <v>14.8893083064023</v>
      </c>
      <c r="C385">
        <v>1571.28168586145</v>
      </c>
      <c r="D385">
        <v>0.425883536775187</v>
      </c>
      <c r="E385">
        <v>135.698628333604</v>
      </c>
      <c r="F385">
        <v>22.4284131030388</v>
      </c>
      <c r="G385">
        <v>2742.80089051462</v>
      </c>
      <c r="H385">
        <v>0.656120778930955</v>
      </c>
      <c r="I385">
        <v>0.532655167701477</v>
      </c>
      <c r="J385">
        <v>23.2542941828243</v>
      </c>
    </row>
    <row r="386" spans="1:10">
      <c r="A386">
        <v>384</v>
      </c>
      <c r="B386">
        <v>14.8778683170588</v>
      </c>
      <c r="C386">
        <v>1570.1043781917</v>
      </c>
      <c r="D386">
        <v>0.42578132069278</v>
      </c>
      <c r="E386">
        <v>135.621085534616</v>
      </c>
      <c r="F386">
        <v>22.4444241915566</v>
      </c>
      <c r="G386">
        <v>2744.26611285702</v>
      </c>
      <c r="H386">
        <v>0.655884450718633</v>
      </c>
      <c r="I386">
        <v>0.532463414755925</v>
      </c>
      <c r="J386">
        <v>23.2500519451906</v>
      </c>
    </row>
    <row r="387" spans="1:10">
      <c r="A387">
        <v>385</v>
      </c>
      <c r="B387">
        <v>14.8859242515563</v>
      </c>
      <c r="C387">
        <v>1571.70257448939</v>
      </c>
      <c r="D387">
        <v>0.425758171155908</v>
      </c>
      <c r="E387">
        <v>135.724192283386</v>
      </c>
      <c r="F387">
        <v>22.4209049479988</v>
      </c>
      <c r="G387">
        <v>2740.83532520734</v>
      </c>
      <c r="H387">
        <v>0.656264196150385</v>
      </c>
      <c r="I387">
        <v>0.532771531618199</v>
      </c>
      <c r="J387">
        <v>23.2564117152326</v>
      </c>
    </row>
    <row r="388" spans="1:10">
      <c r="A388">
        <v>386</v>
      </c>
      <c r="B388">
        <v>14.8742082312664</v>
      </c>
      <c r="C388">
        <v>1570.58543257831</v>
      </c>
      <c r="D388">
        <v>0.42576756817273</v>
      </c>
      <c r="E388">
        <v>135.645897662514</v>
      </c>
      <c r="F388">
        <v>22.4366846028131</v>
      </c>
      <c r="G388">
        <v>2742.91927992079</v>
      </c>
      <c r="H388">
        <v>0.65609117372533</v>
      </c>
      <c r="I388">
        <v>0.532631146073387</v>
      </c>
      <c r="J388">
        <v>23.2534076667073</v>
      </c>
    </row>
    <row r="389" spans="1:10">
      <c r="A389">
        <v>387</v>
      </c>
      <c r="B389">
        <v>14.8730980026872</v>
      </c>
      <c r="C389">
        <v>1570.64660821766</v>
      </c>
      <c r="D389">
        <v>0.425770813686002</v>
      </c>
      <c r="E389">
        <v>135.648932615795</v>
      </c>
      <c r="F389">
        <v>22.43571088867</v>
      </c>
      <c r="G389">
        <v>2742.5997963539</v>
      </c>
      <c r="H389">
        <v>0.656089936424083</v>
      </c>
      <c r="I389">
        <v>0.532630141562248</v>
      </c>
      <c r="J389">
        <v>23.2538902907389</v>
      </c>
    </row>
    <row r="390" spans="1:10">
      <c r="A390">
        <v>388</v>
      </c>
      <c r="B390">
        <v>14.8802381539331</v>
      </c>
      <c r="C390">
        <v>1571.01092103495</v>
      </c>
      <c r="D390">
        <v>0.425818890793016</v>
      </c>
      <c r="E390">
        <v>135.676134703738</v>
      </c>
      <c r="F390">
        <v>22.4313164856258</v>
      </c>
      <c r="G390">
        <v>2742.43139603275</v>
      </c>
      <c r="H390">
        <v>0.656084057300301</v>
      </c>
      <c r="I390">
        <v>0.532625370920397</v>
      </c>
      <c r="J390">
        <v>23.25446219913</v>
      </c>
    </row>
    <row r="391" spans="1:10">
      <c r="A391">
        <v>389</v>
      </c>
      <c r="B391">
        <v>14.8702587768627</v>
      </c>
      <c r="C391">
        <v>1570.2859412469</v>
      </c>
      <c r="D391">
        <v>0.425753001411454</v>
      </c>
      <c r="E391">
        <v>135.625150461865</v>
      </c>
      <c r="F391">
        <v>22.4406045690698</v>
      </c>
      <c r="G391">
        <v>2743.15211440858</v>
      </c>
      <c r="H391">
        <v>0.656025860294326</v>
      </c>
      <c r="I391">
        <v>0.532578151613228</v>
      </c>
      <c r="J391">
        <v>23.2525617579029</v>
      </c>
    </row>
    <row r="392" spans="1:10">
      <c r="A392">
        <v>390</v>
      </c>
      <c r="B392">
        <v>14.8767379284423</v>
      </c>
      <c r="C392">
        <v>1570.95386252608</v>
      </c>
      <c r="D392">
        <v>0.425838222404115</v>
      </c>
      <c r="E392">
        <v>135.670238463088</v>
      </c>
      <c r="F392">
        <v>22.4308610847612</v>
      </c>
      <c r="G392">
        <v>2742.05080872552</v>
      </c>
      <c r="H392">
        <v>0.656108989368943</v>
      </c>
      <c r="I392">
        <v>0.532645600311942</v>
      </c>
      <c r="J392">
        <v>23.2547803458215</v>
      </c>
    </row>
    <row r="393" spans="1:10">
      <c r="A393">
        <v>391</v>
      </c>
      <c r="B393">
        <v>14.8725450235036</v>
      </c>
      <c r="C393">
        <v>1570.36616430736</v>
      </c>
      <c r="D393">
        <v>0.425769569423822</v>
      </c>
      <c r="E393">
        <v>135.631290838724</v>
      </c>
      <c r="F393">
        <v>22.4397604002133</v>
      </c>
      <c r="G393">
        <v>2743.41602700899</v>
      </c>
      <c r="H393">
        <v>0.656039189603749</v>
      </c>
      <c r="I393">
        <v>0.532588967218849</v>
      </c>
      <c r="J393">
        <v>23.2526538153785</v>
      </c>
    </row>
    <row r="394" spans="1:10">
      <c r="A394">
        <v>392</v>
      </c>
      <c r="B394">
        <v>14.8707686273483</v>
      </c>
      <c r="C394">
        <v>1570.26261551633</v>
      </c>
      <c r="D394">
        <v>0.425728047203485</v>
      </c>
      <c r="E394">
        <v>135.624074213562</v>
      </c>
      <c r="F394">
        <v>22.4414758051963</v>
      </c>
      <c r="G394">
        <v>2743.35250040493</v>
      </c>
      <c r="H394">
        <v>0.656048480889939</v>
      </c>
      <c r="I394">
        <v>0.532596506150345</v>
      </c>
      <c r="J394">
        <v>23.2523919081999</v>
      </c>
    </row>
    <row r="395" spans="1:10">
      <c r="A395">
        <v>393</v>
      </c>
      <c r="B395">
        <v>14.8712503717329</v>
      </c>
      <c r="C395">
        <v>1570.33258319371</v>
      </c>
      <c r="D395">
        <v>0.425756527529263</v>
      </c>
      <c r="E395">
        <v>135.629094894203</v>
      </c>
      <c r="F395">
        <v>22.440316770541</v>
      </c>
      <c r="G395">
        <v>2743.19308510403</v>
      </c>
      <c r="H395">
        <v>0.656029234182508</v>
      </c>
      <c r="I395">
        <v>0.532580889093751</v>
      </c>
      <c r="J395">
        <v>23.2525602763908</v>
      </c>
    </row>
    <row r="396" spans="1:10">
      <c r="A396">
        <v>394</v>
      </c>
      <c r="B396">
        <v>14.8743756738988</v>
      </c>
      <c r="C396">
        <v>1570.54714908773</v>
      </c>
      <c r="D396">
        <v>0.42566644763758</v>
      </c>
      <c r="E396">
        <v>135.643640215352</v>
      </c>
      <c r="F396">
        <v>22.4373399871694</v>
      </c>
      <c r="G396">
        <v>2742.74154924338</v>
      </c>
      <c r="H396">
        <v>0.65617339047835</v>
      </c>
      <c r="I396">
        <v>0.532697856386875</v>
      </c>
      <c r="J396">
        <v>23.2530992572682</v>
      </c>
    </row>
    <row r="397" spans="1:10">
      <c r="A397">
        <v>395</v>
      </c>
      <c r="B397">
        <v>14.8805950701965</v>
      </c>
      <c r="C397">
        <v>1571.05009900146</v>
      </c>
      <c r="D397">
        <v>0.425763214303687</v>
      </c>
      <c r="E397">
        <v>135.679786705987</v>
      </c>
      <c r="F397">
        <v>22.4301104751612</v>
      </c>
      <c r="G397">
        <v>2742.21793877583</v>
      </c>
      <c r="H397">
        <v>0.656200991019775</v>
      </c>
      <c r="I397">
        <v>0.532720249966845</v>
      </c>
      <c r="J397">
        <v>23.2543421360022</v>
      </c>
    </row>
    <row r="398" spans="1:10">
      <c r="A398">
        <v>396</v>
      </c>
      <c r="B398">
        <v>14.8843441787317</v>
      </c>
      <c r="C398">
        <v>1571.85780890991</v>
      </c>
      <c r="D398">
        <v>0.425757761426481</v>
      </c>
      <c r="E398">
        <v>135.730486919034</v>
      </c>
      <c r="F398">
        <v>22.4185398561977</v>
      </c>
      <c r="G398">
        <v>2740.41808582194</v>
      </c>
      <c r="H398">
        <v>0.656314126950477</v>
      </c>
      <c r="I398">
        <v>0.532812044612601</v>
      </c>
      <c r="J398">
        <v>23.2578557944563</v>
      </c>
    </row>
    <row r="399" spans="1:10">
      <c r="A399">
        <v>397</v>
      </c>
      <c r="B399">
        <v>14.8780198873679</v>
      </c>
      <c r="C399">
        <v>1570.94556620436</v>
      </c>
      <c r="D399">
        <v>0.425773639305552</v>
      </c>
      <c r="E399">
        <v>135.670797881247</v>
      </c>
      <c r="F399">
        <v>22.4315093293447</v>
      </c>
      <c r="G399">
        <v>2742.21612190599</v>
      </c>
      <c r="H399">
        <v>0.656130533773281</v>
      </c>
      <c r="I399">
        <v>0.532663081424385</v>
      </c>
      <c r="J399">
        <v>23.2544652525993</v>
      </c>
    </row>
    <row r="400" spans="1:10">
      <c r="A400">
        <v>398</v>
      </c>
      <c r="B400">
        <v>14.87760315732</v>
      </c>
      <c r="C400">
        <v>1571.22126478221</v>
      </c>
      <c r="D400">
        <v>0.425782100623804</v>
      </c>
      <c r="E400">
        <v>135.686328763867</v>
      </c>
      <c r="F400">
        <v>22.4274646690222</v>
      </c>
      <c r="G400">
        <v>2741.57172745511</v>
      </c>
      <c r="H400">
        <v>0.656202657489853</v>
      </c>
      <c r="I400">
        <v>0.532721601000399</v>
      </c>
      <c r="J400">
        <v>23.2560782775252</v>
      </c>
    </row>
    <row r="401" spans="1:10">
      <c r="A401">
        <v>399</v>
      </c>
      <c r="B401">
        <v>14.8833433380278</v>
      </c>
      <c r="C401">
        <v>1571.78394211557</v>
      </c>
      <c r="D401">
        <v>0.425816064325118</v>
      </c>
      <c r="E401">
        <v>135.723863775481</v>
      </c>
      <c r="F401">
        <v>22.4196788270015</v>
      </c>
      <c r="G401">
        <v>2740.7795261892</v>
      </c>
      <c r="H401">
        <v>0.656275758517524</v>
      </c>
      <c r="I401">
        <v>0.532780913357828</v>
      </c>
      <c r="J401">
        <v>23.2580170421228</v>
      </c>
    </row>
    <row r="402" spans="1:10">
      <c r="A402">
        <v>400</v>
      </c>
      <c r="B402">
        <v>14.872792074731</v>
      </c>
      <c r="C402">
        <v>1570.76118904324</v>
      </c>
      <c r="D402">
        <v>0.425778398933137</v>
      </c>
      <c r="E402">
        <v>135.655503401359</v>
      </c>
      <c r="F402">
        <v>22.4339067416847</v>
      </c>
      <c r="G402">
        <v>2742.26528964057</v>
      </c>
      <c r="H402">
        <v>0.656112868080875</v>
      </c>
      <c r="I402">
        <v>0.532648747530289</v>
      </c>
      <c r="J402">
        <v>23.2545692161439</v>
      </c>
    </row>
    <row r="403" spans="1:10">
      <c r="A403">
        <v>401</v>
      </c>
      <c r="B403">
        <v>14.8756623075894</v>
      </c>
      <c r="C403">
        <v>1571.07175196652</v>
      </c>
      <c r="D403">
        <v>0.425793833089471</v>
      </c>
      <c r="E403">
        <v>135.675508850177</v>
      </c>
      <c r="F403">
        <v>22.4298622140544</v>
      </c>
      <c r="G403">
        <v>2741.78037237486</v>
      </c>
      <c r="H403">
        <v>0.656147060131747</v>
      </c>
      <c r="I403">
        <v>0.532676490070566</v>
      </c>
      <c r="J403">
        <v>23.255781700034</v>
      </c>
    </row>
    <row r="404" spans="1:10">
      <c r="A404">
        <v>402</v>
      </c>
      <c r="B404">
        <v>14.8795294016929</v>
      </c>
      <c r="C404">
        <v>1571.21896288615</v>
      </c>
      <c r="D404">
        <v>0.425834762746221</v>
      </c>
      <c r="E404">
        <v>135.685866933902</v>
      </c>
      <c r="F404">
        <v>22.4279709949446</v>
      </c>
      <c r="G404">
        <v>2742.19836912753</v>
      </c>
      <c r="H404">
        <v>0.656229400767606</v>
      </c>
      <c r="I404">
        <v>0.532743301549079</v>
      </c>
      <c r="J404">
        <v>23.2560776358831</v>
      </c>
    </row>
    <row r="405" spans="1:10">
      <c r="A405">
        <v>403</v>
      </c>
      <c r="B405">
        <v>14.8762470797071</v>
      </c>
      <c r="C405">
        <v>1571.03802995441</v>
      </c>
      <c r="D405">
        <v>0.425839099330535</v>
      </c>
      <c r="E405">
        <v>135.671472644658</v>
      </c>
      <c r="F405">
        <v>22.430390989735</v>
      </c>
      <c r="G405">
        <v>2742.81213732609</v>
      </c>
      <c r="H405">
        <v>0.656280106232044</v>
      </c>
      <c r="I405">
        <v>0.532784444467153</v>
      </c>
      <c r="J405">
        <v>23.2559433524764</v>
      </c>
    </row>
    <row r="406" spans="1:10">
      <c r="A406">
        <v>404</v>
      </c>
      <c r="B406">
        <v>14.8757025781381</v>
      </c>
      <c r="C406">
        <v>1570.82669993221</v>
      </c>
      <c r="D406">
        <v>0.425804986566719</v>
      </c>
      <c r="E406">
        <v>135.658593094912</v>
      </c>
      <c r="F406">
        <v>22.4335189173839</v>
      </c>
      <c r="G406">
        <v>2743.22964575582</v>
      </c>
      <c r="H406">
        <v>0.656261397344231</v>
      </c>
      <c r="I406">
        <v>0.532769264969097</v>
      </c>
      <c r="J406">
        <v>23.2548900115551</v>
      </c>
    </row>
    <row r="407" spans="1:10">
      <c r="A407">
        <v>405</v>
      </c>
      <c r="B407">
        <v>14.8743146665786</v>
      </c>
      <c r="C407">
        <v>1571.07407710674</v>
      </c>
      <c r="D407">
        <v>0.425820655315763</v>
      </c>
      <c r="E407">
        <v>135.672389748144</v>
      </c>
      <c r="F407">
        <v>22.4297640171761</v>
      </c>
      <c r="G407">
        <v>2742.57616021523</v>
      </c>
      <c r="H407">
        <v>0.656307337448221</v>
      </c>
      <c r="I407">
        <v>0.5328065390783</v>
      </c>
      <c r="J407">
        <v>23.2564407727595</v>
      </c>
    </row>
    <row r="408" spans="1:10">
      <c r="A408">
        <v>406</v>
      </c>
      <c r="B408">
        <v>14.8726260917812</v>
      </c>
      <c r="C408">
        <v>1570.73529050001</v>
      </c>
      <c r="D408">
        <v>0.425828366527419</v>
      </c>
      <c r="E408">
        <v>135.651447026842</v>
      </c>
      <c r="F408">
        <v>22.4347221883073</v>
      </c>
      <c r="G408">
        <v>2743.09559440812</v>
      </c>
      <c r="H408">
        <v>0.65620253011266</v>
      </c>
      <c r="I408">
        <v>0.532721500058164</v>
      </c>
      <c r="J408">
        <v>23.254911869612</v>
      </c>
    </row>
    <row r="409" spans="1:10">
      <c r="A409">
        <v>407</v>
      </c>
      <c r="B409">
        <v>14.8702275434865</v>
      </c>
      <c r="C409">
        <v>1569.99394778556</v>
      </c>
      <c r="D409">
        <v>0.425862594737933</v>
      </c>
      <c r="E409">
        <v>135.603013962611</v>
      </c>
      <c r="F409">
        <v>22.4457515515667</v>
      </c>
      <c r="G409">
        <v>2745.18390207252</v>
      </c>
      <c r="H409">
        <v>0.656050219878188</v>
      </c>
      <c r="I409">
        <v>0.532597920209728</v>
      </c>
      <c r="J409">
        <v>23.2520590798257</v>
      </c>
    </row>
    <row r="410" spans="1:10">
      <c r="A410">
        <v>408</v>
      </c>
      <c r="B410">
        <v>14.8717711112148</v>
      </c>
      <c r="C410">
        <v>1570.67350565469</v>
      </c>
      <c r="D410">
        <v>0.425856850300459</v>
      </c>
      <c r="E410">
        <v>135.646167751311</v>
      </c>
      <c r="F410">
        <v>22.4355358202637</v>
      </c>
      <c r="G410">
        <v>2743.40841721954</v>
      </c>
      <c r="H410">
        <v>0.656183483670694</v>
      </c>
      <c r="I410">
        <v>0.532706046356589</v>
      </c>
      <c r="J410">
        <v>23.2549684639175</v>
      </c>
    </row>
    <row r="411" spans="1:10">
      <c r="A411">
        <v>409</v>
      </c>
      <c r="B411">
        <v>14.8700449649875</v>
      </c>
      <c r="C411">
        <v>1570.72260217394</v>
      </c>
      <c r="D411">
        <v>0.425816990355935</v>
      </c>
      <c r="E411">
        <v>135.648681178834</v>
      </c>
      <c r="F411">
        <v>22.4344685644465</v>
      </c>
      <c r="G411">
        <v>2742.88970905763</v>
      </c>
      <c r="H411">
        <v>0.656248966060389</v>
      </c>
      <c r="I411">
        <v>0.532759177572935</v>
      </c>
      <c r="J411">
        <v>23.255334628637</v>
      </c>
    </row>
    <row r="412" spans="1:10">
      <c r="A412">
        <v>410</v>
      </c>
      <c r="B412">
        <v>14.8736786007469</v>
      </c>
      <c r="C412">
        <v>1571.18161323398</v>
      </c>
      <c r="D412">
        <v>0.425807157350264</v>
      </c>
      <c r="E412">
        <v>135.680095263633</v>
      </c>
      <c r="F412">
        <v>22.4277653457933</v>
      </c>
      <c r="G412">
        <v>2741.88706192703</v>
      </c>
      <c r="H412">
        <v>0.656333542528139</v>
      </c>
      <c r="I412">
        <v>0.532827800579265</v>
      </c>
      <c r="J412">
        <v>23.2567666868558</v>
      </c>
    </row>
    <row r="413" spans="1:10">
      <c r="A413">
        <v>411</v>
      </c>
      <c r="B413">
        <v>14.8747319875612</v>
      </c>
      <c r="C413">
        <v>1571.40355777493</v>
      </c>
      <c r="D413">
        <v>0.42589031815926</v>
      </c>
      <c r="E413">
        <v>135.693630048201</v>
      </c>
      <c r="F413">
        <v>22.4241480088092</v>
      </c>
      <c r="G413">
        <v>2741.4023239835</v>
      </c>
      <c r="H413">
        <v>0.656336754629237</v>
      </c>
      <c r="I413">
        <v>0.532830406343583</v>
      </c>
      <c r="J413">
        <v>23.257843700628</v>
      </c>
    </row>
    <row r="414" spans="1:10">
      <c r="A414">
        <v>412</v>
      </c>
      <c r="B414">
        <v>14.8736499243887</v>
      </c>
      <c r="C414">
        <v>1571.00718176385</v>
      </c>
      <c r="D414">
        <v>0.425838381515539</v>
      </c>
      <c r="E414">
        <v>135.668958045674</v>
      </c>
      <c r="F414">
        <v>22.4305742494634</v>
      </c>
      <c r="G414">
        <v>2742.53097511972</v>
      </c>
      <c r="H414">
        <v>0.656271144047799</v>
      </c>
      <c r="I414">
        <v>0.532777171889613</v>
      </c>
      <c r="J414">
        <v>23.2560328813183</v>
      </c>
    </row>
    <row r="415" spans="1:10">
      <c r="A415">
        <v>413</v>
      </c>
      <c r="B415">
        <v>14.8728415532924</v>
      </c>
      <c r="C415">
        <v>1570.9279540336</v>
      </c>
      <c r="D415">
        <v>0.425732074535472</v>
      </c>
      <c r="E415">
        <v>135.662996049792</v>
      </c>
      <c r="F415">
        <v>22.4318785663818</v>
      </c>
      <c r="G415">
        <v>2742.42078943257</v>
      </c>
      <c r="H415">
        <v>0.656365646928326</v>
      </c>
      <c r="I415">
        <v>0.532853851264273</v>
      </c>
      <c r="J415">
        <v>23.2557846700955</v>
      </c>
    </row>
    <row r="416" spans="1:10">
      <c r="A416">
        <v>414</v>
      </c>
      <c r="B416">
        <v>14.8759735391791</v>
      </c>
      <c r="C416">
        <v>1571.12141153521</v>
      </c>
      <c r="D416">
        <v>0.425756392435288</v>
      </c>
      <c r="E416">
        <v>135.677002585158</v>
      </c>
      <c r="F416">
        <v>22.4294776506939</v>
      </c>
      <c r="G416">
        <v>2742.25107521657</v>
      </c>
      <c r="H416">
        <v>0.656362454994317</v>
      </c>
      <c r="I416">
        <v>0.532851261017357</v>
      </c>
      <c r="J416">
        <v>23.2561984045868</v>
      </c>
    </row>
    <row r="417" spans="1:10">
      <c r="A417">
        <v>415</v>
      </c>
      <c r="B417">
        <v>14.8723146541369</v>
      </c>
      <c r="C417">
        <v>1571.21843713373</v>
      </c>
      <c r="D417">
        <v>0.425757602343868</v>
      </c>
      <c r="E417">
        <v>135.67936003215</v>
      </c>
      <c r="F417">
        <v>22.427889157461</v>
      </c>
      <c r="G417">
        <v>2741.69536634349</v>
      </c>
      <c r="H417">
        <v>0.656414337490489</v>
      </c>
      <c r="I417">
        <v>0.532893357287137</v>
      </c>
      <c r="J417">
        <v>23.257501441727</v>
      </c>
    </row>
    <row r="418" spans="1:10">
      <c r="A418">
        <v>416</v>
      </c>
      <c r="B418">
        <v>14.8745534829266</v>
      </c>
      <c r="C418">
        <v>1571.0779091947</v>
      </c>
      <c r="D418">
        <v>0.42575252791948</v>
      </c>
      <c r="E418">
        <v>135.673171292928</v>
      </c>
      <c r="F418">
        <v>22.4296560019442</v>
      </c>
      <c r="G418">
        <v>2742.25277643286</v>
      </c>
      <c r="H418">
        <v>0.656384234908809</v>
      </c>
      <c r="I418">
        <v>0.532868933128938</v>
      </c>
      <c r="J418">
        <v>23.2562475660811</v>
      </c>
    </row>
    <row r="419" spans="1:10">
      <c r="A419">
        <v>417</v>
      </c>
      <c r="B419">
        <v>14.8683666626799</v>
      </c>
      <c r="C419">
        <v>1570.45709072253</v>
      </c>
      <c r="D419">
        <v>0.425733825529031</v>
      </c>
      <c r="E419">
        <v>135.629875837953</v>
      </c>
      <c r="F419">
        <v>22.4386927035088</v>
      </c>
      <c r="G419">
        <v>2743.57668826437</v>
      </c>
      <c r="H419">
        <v>0.656300216115509</v>
      </c>
      <c r="I419">
        <v>0.532800762972879</v>
      </c>
      <c r="J419">
        <v>23.2545391795155</v>
      </c>
    </row>
    <row r="420" spans="1:10">
      <c r="A420">
        <v>418</v>
      </c>
      <c r="B420">
        <v>14.8686555680983</v>
      </c>
      <c r="C420">
        <v>1570.37925182133</v>
      </c>
      <c r="D420">
        <v>0.42574074656681</v>
      </c>
      <c r="E420">
        <v>135.626529166362</v>
      </c>
      <c r="F420">
        <v>22.4397273928088</v>
      </c>
      <c r="G420">
        <v>2743.53424057678</v>
      </c>
      <c r="H420">
        <v>0.656264132646524</v>
      </c>
      <c r="I420">
        <v>0.53277148514171</v>
      </c>
      <c r="J420">
        <v>23.2538641673284</v>
      </c>
    </row>
    <row r="421" spans="1:10">
      <c r="A421">
        <v>419</v>
      </c>
      <c r="B421">
        <v>14.882105029337</v>
      </c>
      <c r="C421">
        <v>1571.90637145207</v>
      </c>
      <c r="D421">
        <v>0.425743517351002</v>
      </c>
      <c r="E421">
        <v>135.729073733885</v>
      </c>
      <c r="F421">
        <v>22.4179469990392</v>
      </c>
      <c r="G421">
        <v>2740.57253579888</v>
      </c>
      <c r="H421">
        <v>0.656514337694934</v>
      </c>
      <c r="I421">
        <v>0.532974495068033</v>
      </c>
      <c r="J421">
        <v>23.2589847558411</v>
      </c>
    </row>
    <row r="422" spans="1:10">
      <c r="A422">
        <v>420</v>
      </c>
      <c r="B422">
        <v>14.8655249965418</v>
      </c>
      <c r="C422">
        <v>1570.38596210482</v>
      </c>
      <c r="D422">
        <v>0.425725282685205</v>
      </c>
      <c r="E422">
        <v>135.624229454683</v>
      </c>
      <c r="F422">
        <v>22.4393264752491</v>
      </c>
      <c r="G422">
        <v>2743.0939849618</v>
      </c>
      <c r="H422">
        <v>0.656241399596362</v>
      </c>
      <c r="I422">
        <v>0.532753038910758</v>
      </c>
      <c r="J422">
        <v>23.254526278815</v>
      </c>
    </row>
    <row r="423" spans="1:10">
      <c r="A423">
        <v>421</v>
      </c>
      <c r="B423">
        <v>14.8767516502688</v>
      </c>
      <c r="C423">
        <v>1571.22258194774</v>
      </c>
      <c r="D423">
        <v>0.42570872626369</v>
      </c>
      <c r="E423">
        <v>135.684948705109</v>
      </c>
      <c r="F423">
        <v>22.4274216527477</v>
      </c>
      <c r="G423">
        <v>2741.78814780758</v>
      </c>
      <c r="H423">
        <v>0.656477257937713</v>
      </c>
      <c r="I423">
        <v>0.5329444108634</v>
      </c>
      <c r="J423">
        <v>23.2562544201883</v>
      </c>
    </row>
    <row r="424" spans="1:10">
      <c r="A424">
        <v>422</v>
      </c>
      <c r="B424">
        <v>14.8711233811998</v>
      </c>
      <c r="C424">
        <v>1570.86699764886</v>
      </c>
      <c r="D424">
        <v>0.425726014945924</v>
      </c>
      <c r="E424">
        <v>135.658486183516</v>
      </c>
      <c r="F424">
        <v>22.4327313105551</v>
      </c>
      <c r="G424">
        <v>2742.32056044622</v>
      </c>
      <c r="H424">
        <v>0.656339582741995</v>
      </c>
      <c r="I424">
        <v>0.532832702695</v>
      </c>
      <c r="J424">
        <v>23.2557170346862</v>
      </c>
    </row>
    <row r="425" spans="1:10">
      <c r="A425">
        <v>423</v>
      </c>
      <c r="B425">
        <v>14.8676391532341</v>
      </c>
      <c r="C425">
        <v>1570.16685452371</v>
      </c>
      <c r="D425">
        <v>0.425710593778688</v>
      </c>
      <c r="E425">
        <v>135.613597826814</v>
      </c>
      <c r="F425">
        <v>22.4430825719064</v>
      </c>
      <c r="G425">
        <v>2743.96601308494</v>
      </c>
      <c r="H425">
        <v>0.656257241556625</v>
      </c>
      <c r="I425">
        <v>0.53276589445499</v>
      </c>
      <c r="J425">
        <v>23.2528310307777</v>
      </c>
    </row>
    <row r="426" spans="1:10">
      <c r="A426">
        <v>424</v>
      </c>
      <c r="B426">
        <v>14.8749263669051</v>
      </c>
      <c r="C426">
        <v>1571.12978693966</v>
      </c>
      <c r="D426">
        <v>0.425735016147331</v>
      </c>
      <c r="E426">
        <v>135.676415019205</v>
      </c>
      <c r="F426">
        <v>22.429091581833</v>
      </c>
      <c r="G426">
        <v>2742.11662217488</v>
      </c>
      <c r="H426">
        <v>0.656401954403812</v>
      </c>
      <c r="I426">
        <v>0.532883310469718</v>
      </c>
      <c r="J426">
        <v>23.256471702274</v>
      </c>
    </row>
    <row r="427" spans="1:10">
      <c r="A427">
        <v>425</v>
      </c>
      <c r="B427">
        <v>14.8688792882647</v>
      </c>
      <c r="C427">
        <v>1570.60740514198</v>
      </c>
      <c r="D427">
        <v>0.425756738362186</v>
      </c>
      <c r="E427">
        <v>135.639632521268</v>
      </c>
      <c r="F427">
        <v>22.4370778731335</v>
      </c>
      <c r="G427">
        <v>2742.96361173101</v>
      </c>
      <c r="H427">
        <v>0.656274699013881</v>
      </c>
      <c r="I427">
        <v>0.532780057788129</v>
      </c>
      <c r="J427">
        <v>23.2551698118155</v>
      </c>
    </row>
    <row r="428" spans="1:10">
      <c r="A428">
        <v>426</v>
      </c>
      <c r="B428">
        <v>14.8670429012391</v>
      </c>
      <c r="C428">
        <v>1570.36853533619</v>
      </c>
      <c r="D428">
        <v>0.425694955047218</v>
      </c>
      <c r="E428">
        <v>135.625697850507</v>
      </c>
      <c r="F428">
        <v>22.4395978622029</v>
      </c>
      <c r="G428">
        <v>2743.17401176054</v>
      </c>
      <c r="H428">
        <v>0.656291185490982</v>
      </c>
      <c r="I428">
        <v>0.53279343500314</v>
      </c>
      <c r="J428">
        <v>23.2538562426813</v>
      </c>
    </row>
    <row r="429" spans="1:10">
      <c r="A429">
        <v>427</v>
      </c>
      <c r="B429">
        <v>14.8752018561852</v>
      </c>
      <c r="C429">
        <v>1571.3817673679</v>
      </c>
      <c r="D429">
        <v>0.425688437800879</v>
      </c>
      <c r="E429">
        <v>135.693179818461</v>
      </c>
      <c r="F429">
        <v>22.4251519994888</v>
      </c>
      <c r="G429">
        <v>2741.1688491171</v>
      </c>
      <c r="H429">
        <v>0.656450174451807</v>
      </c>
      <c r="I429">
        <v>0.53292243416849</v>
      </c>
      <c r="J429">
        <v>23.2574065893815</v>
      </c>
    </row>
    <row r="430" spans="1:10">
      <c r="A430">
        <v>428</v>
      </c>
      <c r="B430">
        <v>14.8711721670691</v>
      </c>
      <c r="C430">
        <v>1570.80891578381</v>
      </c>
      <c r="D430">
        <v>0.425729444011128</v>
      </c>
      <c r="E430">
        <v>135.654074695614</v>
      </c>
      <c r="F430">
        <v>22.4335134546125</v>
      </c>
      <c r="G430">
        <v>2742.78818009709</v>
      </c>
      <c r="H430">
        <v>0.656388140350957</v>
      </c>
      <c r="I430">
        <v>0.532872102818696</v>
      </c>
      <c r="J430">
        <v>23.2555721219921</v>
      </c>
    </row>
    <row r="431" spans="1:10">
      <c r="A431">
        <v>429</v>
      </c>
      <c r="B431">
        <v>14.8755003331555</v>
      </c>
      <c r="C431">
        <v>1570.84627913629</v>
      </c>
      <c r="D431">
        <v>0.425661575578504</v>
      </c>
      <c r="E431">
        <v>135.660562668026</v>
      </c>
      <c r="F431">
        <v>22.4334633597953</v>
      </c>
      <c r="G431">
        <v>2742.63272400379</v>
      </c>
      <c r="H431">
        <v>0.656388486979959</v>
      </c>
      <c r="I431">
        <v>0.532872384180318</v>
      </c>
      <c r="J431">
        <v>23.254714974452</v>
      </c>
    </row>
    <row r="432" spans="1:10">
      <c r="A432">
        <v>430</v>
      </c>
      <c r="B432">
        <v>14.870562205093</v>
      </c>
      <c r="C432">
        <v>1570.59418032252</v>
      </c>
      <c r="D432">
        <v>0.425737568560979</v>
      </c>
      <c r="E432">
        <v>135.640574255284</v>
      </c>
      <c r="F432">
        <v>22.4366766006786</v>
      </c>
      <c r="G432">
        <v>2743.12484288837</v>
      </c>
      <c r="H432">
        <v>0.656305242413808</v>
      </c>
      <c r="I432">
        <v>0.53280484075933</v>
      </c>
      <c r="J432">
        <v>23.2546473374053</v>
      </c>
    </row>
    <row r="433" spans="1:10">
      <c r="A433">
        <v>431</v>
      </c>
      <c r="B433">
        <v>14.8857604949702</v>
      </c>
      <c r="C433">
        <v>1571.96565633558</v>
      </c>
      <c r="D433">
        <v>0.425752920614973</v>
      </c>
      <c r="E433">
        <v>135.736155528752</v>
      </c>
      <c r="F433">
        <v>22.4174191361097</v>
      </c>
      <c r="G433">
        <v>2740.69541077311</v>
      </c>
      <c r="H433">
        <v>0.656520910530801</v>
      </c>
      <c r="I433">
        <v>0.532979828511568</v>
      </c>
      <c r="J433">
        <v>23.2584274169717</v>
      </c>
    </row>
    <row r="434" spans="1:10">
      <c r="A434">
        <v>432</v>
      </c>
      <c r="B434">
        <v>14.8722615608844</v>
      </c>
      <c r="C434">
        <v>1570.816727306</v>
      </c>
      <c r="D434">
        <v>0.425761200809069</v>
      </c>
      <c r="E434">
        <v>135.654480786255</v>
      </c>
      <c r="F434">
        <v>22.4334492190711</v>
      </c>
      <c r="G434">
        <v>2742.90495085361</v>
      </c>
      <c r="H434">
        <v>0.656349137420881</v>
      </c>
      <c r="I434">
        <v>0.532840456484333</v>
      </c>
      <c r="J434">
        <v>23.2556322555838</v>
      </c>
    </row>
    <row r="435" spans="1:10">
      <c r="A435">
        <v>433</v>
      </c>
      <c r="B435">
        <v>14.8700503170571</v>
      </c>
      <c r="C435">
        <v>1570.35040161415</v>
      </c>
      <c r="D435">
        <v>0.425750521966124</v>
      </c>
      <c r="E435">
        <v>135.625008222219</v>
      </c>
      <c r="F435">
        <v>22.4406050852233</v>
      </c>
      <c r="G435">
        <v>2743.61461776426</v>
      </c>
      <c r="H435">
        <v>0.656219627846239</v>
      </c>
      <c r="I435">
        <v>0.532735374757168</v>
      </c>
      <c r="J435">
        <v>23.2536175192599</v>
      </c>
    </row>
    <row r="436" spans="1:10">
      <c r="A436">
        <v>434</v>
      </c>
      <c r="B436">
        <v>14.8708166764485</v>
      </c>
      <c r="C436">
        <v>1570.56938468805</v>
      </c>
      <c r="D436">
        <v>0.425742834205946</v>
      </c>
      <c r="E436">
        <v>135.638751764847</v>
      </c>
      <c r="F436">
        <v>22.4371469533215</v>
      </c>
      <c r="G436">
        <v>2743.35299607663</v>
      </c>
      <c r="H436">
        <v>0.656304169835362</v>
      </c>
      <c r="I436">
        <v>0.532803970828225</v>
      </c>
      <c r="J436">
        <v>23.2545918315432</v>
      </c>
    </row>
    <row r="437" spans="1:10">
      <c r="A437">
        <v>435</v>
      </c>
      <c r="B437">
        <v>14.87153722878</v>
      </c>
      <c r="C437">
        <v>1570.7746005482</v>
      </c>
      <c r="D437">
        <v>0.425733890185862</v>
      </c>
      <c r="E437">
        <v>135.652081928158</v>
      </c>
      <c r="F437">
        <v>22.4341011519852</v>
      </c>
      <c r="G437">
        <v>2742.80536811229</v>
      </c>
      <c r="H437">
        <v>0.656348597796326</v>
      </c>
      <c r="I437">
        <v>0.532840018424482</v>
      </c>
      <c r="J437">
        <v>23.2553962342572</v>
      </c>
    </row>
    <row r="438" spans="1:10">
      <c r="A438">
        <v>436</v>
      </c>
      <c r="B438">
        <v>14.8725351699808</v>
      </c>
      <c r="C438">
        <v>1570.85521710934</v>
      </c>
      <c r="D438">
        <v>0.425737997588893</v>
      </c>
      <c r="E438">
        <v>135.656360138866</v>
      </c>
      <c r="F438">
        <v>22.4330133224145</v>
      </c>
      <c r="G438">
        <v>2742.99550413056</v>
      </c>
      <c r="H438">
        <v>0.65639668184098</v>
      </c>
      <c r="I438">
        <v>0.532879033810603</v>
      </c>
      <c r="J438">
        <v>23.2558852481906</v>
      </c>
    </row>
    <row r="439" spans="1:10">
      <c r="A439">
        <v>437</v>
      </c>
      <c r="B439">
        <v>14.8721627521405</v>
      </c>
      <c r="C439">
        <v>1570.7394295232</v>
      </c>
      <c r="D439">
        <v>0.425723347709194</v>
      </c>
      <c r="E439">
        <v>135.649066468148</v>
      </c>
      <c r="F439">
        <v>22.4348566853717</v>
      </c>
      <c r="G439">
        <v>2743.29312788249</v>
      </c>
      <c r="H439">
        <v>0.656377104480126</v>
      </c>
      <c r="I439">
        <v>0.532863149314974</v>
      </c>
      <c r="J439">
        <v>23.2553733316409</v>
      </c>
    </row>
    <row r="440" spans="1:10">
      <c r="A440">
        <v>438</v>
      </c>
      <c r="B440">
        <v>14.8731085281904</v>
      </c>
      <c r="C440">
        <v>1570.95059822486</v>
      </c>
      <c r="D440">
        <v>0.425719485397512</v>
      </c>
      <c r="E440">
        <v>135.662696159556</v>
      </c>
      <c r="F440">
        <v>22.4316511875026</v>
      </c>
      <c r="G440">
        <v>2742.79518779032</v>
      </c>
      <c r="H440">
        <v>0.656437560239179</v>
      </c>
      <c r="I440">
        <v>0.532912201926351</v>
      </c>
      <c r="J440">
        <v>23.2562216628108</v>
      </c>
    </row>
    <row r="441" spans="1:10">
      <c r="A441">
        <v>439</v>
      </c>
      <c r="B441">
        <v>14.8724952150053</v>
      </c>
      <c r="C441">
        <v>1570.7888092328</v>
      </c>
      <c r="D441">
        <v>0.425747734951602</v>
      </c>
      <c r="E441">
        <v>135.652097789522</v>
      </c>
      <c r="F441">
        <v>22.4340784425974</v>
      </c>
      <c r="G441">
        <v>2743.23141027616</v>
      </c>
      <c r="H441">
        <v>0.656375070526453</v>
      </c>
      <c r="I441">
        <v>0.532861498916364</v>
      </c>
      <c r="J441">
        <v>23.2556095249711</v>
      </c>
    </row>
    <row r="442" spans="1:10">
      <c r="A442">
        <v>440</v>
      </c>
      <c r="B442">
        <v>14.874322321721</v>
      </c>
      <c r="C442">
        <v>1571.04671310412</v>
      </c>
      <c r="D442">
        <v>0.42578739224439</v>
      </c>
      <c r="E442">
        <v>135.669538753817</v>
      </c>
      <c r="F442">
        <v>22.4301894481709</v>
      </c>
      <c r="G442">
        <v>2742.73188277067</v>
      </c>
      <c r="H442">
        <v>0.65638393496426</v>
      </c>
      <c r="I442">
        <v>0.532868690449025</v>
      </c>
      <c r="J442">
        <v>23.2565127602875</v>
      </c>
    </row>
    <row r="443" spans="1:10">
      <c r="A443">
        <v>441</v>
      </c>
      <c r="B443">
        <v>14.8719176105384</v>
      </c>
      <c r="C443">
        <v>1570.8181055314</v>
      </c>
      <c r="D443">
        <v>0.425789713807089</v>
      </c>
      <c r="E443">
        <v>135.653716249203</v>
      </c>
      <c r="F443">
        <v>22.4335527336177</v>
      </c>
      <c r="G443">
        <v>2743.14844948028</v>
      </c>
      <c r="H443">
        <v>0.656340550086831</v>
      </c>
      <c r="I443">
        <v>0.5328334889356</v>
      </c>
      <c r="J443">
        <v>23.2558605033783</v>
      </c>
    </row>
    <row r="444" spans="1:10">
      <c r="A444">
        <v>442</v>
      </c>
      <c r="B444">
        <v>14.8782857103319</v>
      </c>
      <c r="C444">
        <v>1571.4410766126</v>
      </c>
      <c r="D444">
        <v>0.425811622398557</v>
      </c>
      <c r="E444">
        <v>135.695909501085</v>
      </c>
      <c r="F444">
        <v>22.4248073028428</v>
      </c>
      <c r="G444">
        <v>2742.04271447985</v>
      </c>
      <c r="H444">
        <v>0.656425065445123</v>
      </c>
      <c r="I444">
        <v>0.532902062458293</v>
      </c>
      <c r="J444">
        <v>23.2578719116345</v>
      </c>
    </row>
    <row r="445" spans="1:10">
      <c r="A445">
        <v>443</v>
      </c>
      <c r="B445">
        <v>14.8773306088656</v>
      </c>
      <c r="C445">
        <v>1571.26536894406</v>
      </c>
      <c r="D445">
        <v>0.425819834197529</v>
      </c>
      <c r="E445">
        <v>135.684375331446</v>
      </c>
      <c r="F445">
        <v>22.4274306104103</v>
      </c>
      <c r="G445">
        <v>2742.48944867897</v>
      </c>
      <c r="H445">
        <v>0.656395666238573</v>
      </c>
      <c r="I445">
        <v>0.532878208902109</v>
      </c>
      <c r="J445">
        <v>23.2572130782484</v>
      </c>
    </row>
    <row r="446" spans="1:10">
      <c r="A446">
        <v>444</v>
      </c>
      <c r="B446">
        <v>14.8780109324556</v>
      </c>
      <c r="C446">
        <v>1571.35477991666</v>
      </c>
      <c r="D446">
        <v>0.425801158409685</v>
      </c>
      <c r="E446">
        <v>135.690885169436</v>
      </c>
      <c r="F446">
        <v>22.4260892119866</v>
      </c>
      <c r="G446">
        <v>2742.1661476878</v>
      </c>
      <c r="H446">
        <v>0.656409675981083</v>
      </c>
      <c r="I446">
        <v>0.532889575771569</v>
      </c>
      <c r="J446">
        <v>23.2574144252972</v>
      </c>
    </row>
    <row r="447" spans="1:10">
      <c r="A447">
        <v>445</v>
      </c>
      <c r="B447">
        <v>14.8770975807988</v>
      </c>
      <c r="C447">
        <v>1571.32113407773</v>
      </c>
      <c r="D447">
        <v>0.425807930642147</v>
      </c>
      <c r="E447">
        <v>135.687821124261</v>
      </c>
      <c r="F447">
        <v>22.4266548206469</v>
      </c>
      <c r="G447">
        <v>2742.22809506646</v>
      </c>
      <c r="H447">
        <v>0.656391895062064</v>
      </c>
      <c r="I447">
        <v>0.532875148514329</v>
      </c>
      <c r="J447">
        <v>23.2574925249072</v>
      </c>
    </row>
    <row r="448" spans="1:10">
      <c r="A448">
        <v>446</v>
      </c>
      <c r="B448">
        <v>14.8774050646339</v>
      </c>
      <c r="C448">
        <v>1571.11960449557</v>
      </c>
      <c r="D448">
        <v>0.425799428090349</v>
      </c>
      <c r="E448">
        <v>135.676151698883</v>
      </c>
      <c r="F448">
        <v>22.4294550246262</v>
      </c>
      <c r="G448">
        <v>2742.73247869147</v>
      </c>
      <c r="H448">
        <v>0.656351997217441</v>
      </c>
      <c r="I448">
        <v>0.532842776552091</v>
      </c>
      <c r="J448">
        <v>23.2563717001921</v>
      </c>
    </row>
    <row r="449" spans="1:10">
      <c r="A449">
        <v>447</v>
      </c>
      <c r="B449">
        <v>14.878665809679</v>
      </c>
      <c r="C449">
        <v>1571.34663759755</v>
      </c>
      <c r="D449">
        <v>0.42578175151726</v>
      </c>
      <c r="E449">
        <v>135.691060511101</v>
      </c>
      <c r="F449">
        <v>22.426278888286</v>
      </c>
      <c r="G449">
        <v>2742.1815194644</v>
      </c>
      <c r="H449">
        <v>0.656421092312825</v>
      </c>
      <c r="I449">
        <v>0.532898839001013</v>
      </c>
      <c r="J449">
        <v>23.2571981019105</v>
      </c>
    </row>
    <row r="450" spans="1:10">
      <c r="A450">
        <v>448</v>
      </c>
      <c r="B450">
        <v>14.8799536402143</v>
      </c>
      <c r="C450">
        <v>1571.42872367103</v>
      </c>
      <c r="D450">
        <v>0.42580041383873</v>
      </c>
      <c r="E450">
        <v>135.69661017947</v>
      </c>
      <c r="F450">
        <v>22.4251240451877</v>
      </c>
      <c r="G450">
        <v>2742.05281764104</v>
      </c>
      <c r="H450">
        <v>0.656426284177411</v>
      </c>
      <c r="I450">
        <v>0.532903051626399</v>
      </c>
      <c r="J450">
        <v>23.2574487891234</v>
      </c>
    </row>
    <row r="451" spans="1:10">
      <c r="A451">
        <v>449</v>
      </c>
      <c r="B451">
        <v>14.8776726339615</v>
      </c>
      <c r="C451">
        <v>1571.19216018281</v>
      </c>
      <c r="D451">
        <v>0.425770613311685</v>
      </c>
      <c r="E451">
        <v>135.681537275495</v>
      </c>
      <c r="F451">
        <v>22.4282777250127</v>
      </c>
      <c r="G451">
        <v>2742.25137189582</v>
      </c>
      <c r="H451">
        <v>0.656406897164865</v>
      </c>
      <c r="I451">
        <v>0.532887321537218</v>
      </c>
      <c r="J451">
        <v>23.2564789116544</v>
      </c>
    </row>
    <row r="452" spans="1:10">
      <c r="A452">
        <v>450</v>
      </c>
      <c r="B452">
        <v>14.8822056325117</v>
      </c>
      <c r="C452">
        <v>1571.63558703155</v>
      </c>
      <c r="D452">
        <v>0.42579911172466</v>
      </c>
      <c r="E452">
        <v>135.711055196153</v>
      </c>
      <c r="F452">
        <v>22.4222468608397</v>
      </c>
      <c r="G452">
        <v>2741.66300295178</v>
      </c>
      <c r="H452">
        <v>0.656459137336693</v>
      </c>
      <c r="I452">
        <v>0.532929707836015</v>
      </c>
      <c r="J452">
        <v>23.2580143281264</v>
      </c>
    </row>
    <row r="453" spans="1:10">
      <c r="A453">
        <v>451</v>
      </c>
      <c r="B453">
        <v>14.8900719514661</v>
      </c>
      <c r="C453">
        <v>1572.35749298643</v>
      </c>
      <c r="D453">
        <v>0.425823636688926</v>
      </c>
      <c r="E453">
        <v>135.760880619481</v>
      </c>
      <c r="F453">
        <v>22.411967435658</v>
      </c>
      <c r="G453">
        <v>2740.46110575442</v>
      </c>
      <c r="H453">
        <v>0.656575177849624</v>
      </c>
      <c r="I453">
        <v>0.533023860403594</v>
      </c>
      <c r="J453">
        <v>23.2601046249245</v>
      </c>
    </row>
    <row r="454" spans="1:10">
      <c r="A454">
        <v>452</v>
      </c>
      <c r="B454">
        <v>14.8923271166564</v>
      </c>
      <c r="C454">
        <v>1572.52164479769</v>
      </c>
      <c r="D454">
        <v>0.425825931094509</v>
      </c>
      <c r="E454">
        <v>135.772538638906</v>
      </c>
      <c r="F454">
        <v>22.4097273206454</v>
      </c>
      <c r="G454">
        <v>2740.33385198438</v>
      </c>
      <c r="H454">
        <v>0.656628080533624</v>
      </c>
      <c r="I454">
        <v>0.533066785072919</v>
      </c>
      <c r="J454">
        <v>23.2604944901693</v>
      </c>
    </row>
    <row r="455" spans="1:10">
      <c r="A455">
        <v>453</v>
      </c>
      <c r="B455">
        <v>14.8898903831434</v>
      </c>
      <c r="C455">
        <v>1572.44154054795</v>
      </c>
      <c r="D455">
        <v>0.425823054676863</v>
      </c>
      <c r="E455">
        <v>135.765295860363</v>
      </c>
      <c r="F455">
        <v>22.4105949248653</v>
      </c>
      <c r="G455">
        <v>2740.40428271038</v>
      </c>
      <c r="H455">
        <v>0.656636623581582</v>
      </c>
      <c r="I455">
        <v>0.533073716949231</v>
      </c>
      <c r="J455">
        <v>23.2606399408298</v>
      </c>
    </row>
    <row r="456" spans="1:10">
      <c r="A456">
        <v>454</v>
      </c>
      <c r="B456">
        <v>14.8901874390098</v>
      </c>
      <c r="C456">
        <v>1572.26663251601</v>
      </c>
      <c r="D456">
        <v>0.425828062996455</v>
      </c>
      <c r="E456">
        <v>135.755600548377</v>
      </c>
      <c r="F456">
        <v>22.413338325653</v>
      </c>
      <c r="G456">
        <v>2740.80900448112</v>
      </c>
      <c r="H456">
        <v>0.656580023985737</v>
      </c>
      <c r="I456">
        <v>0.53302779307721</v>
      </c>
      <c r="J456">
        <v>23.259608471995</v>
      </c>
    </row>
    <row r="457" spans="1:10">
      <c r="A457">
        <v>455</v>
      </c>
      <c r="B457">
        <v>14.890241105005</v>
      </c>
      <c r="C457">
        <v>1572.19359486001</v>
      </c>
      <c r="D457">
        <v>0.425838281873019</v>
      </c>
      <c r="E457">
        <v>135.750872552559</v>
      </c>
      <c r="F457">
        <v>22.4143229471886</v>
      </c>
      <c r="G457">
        <v>2741.06233511581</v>
      </c>
      <c r="H457">
        <v>0.65657746718484</v>
      </c>
      <c r="I457">
        <v>0.53302571904869</v>
      </c>
      <c r="J457">
        <v>23.2593105194173</v>
      </c>
    </row>
    <row r="458" spans="1:10">
      <c r="A458">
        <v>456</v>
      </c>
      <c r="B458">
        <v>14.8882115383371</v>
      </c>
      <c r="C458">
        <v>1572.05216426446</v>
      </c>
      <c r="D458">
        <v>0.425827735742895</v>
      </c>
      <c r="E458">
        <v>135.740857411459</v>
      </c>
      <c r="F458">
        <v>22.4161938913974</v>
      </c>
      <c r="G458">
        <v>2741.20642346521</v>
      </c>
      <c r="H458">
        <v>0.656563354636087</v>
      </c>
      <c r="I458">
        <v>0.533014268475623</v>
      </c>
      <c r="J458">
        <v>23.2589642205032</v>
      </c>
    </row>
    <row r="459" spans="1:10">
      <c r="A459">
        <v>457</v>
      </c>
      <c r="B459">
        <v>14.8920710511458</v>
      </c>
      <c r="C459">
        <v>1572.49396565564</v>
      </c>
      <c r="D459">
        <v>0.425839749596343</v>
      </c>
      <c r="E459">
        <v>135.771033183376</v>
      </c>
      <c r="F459">
        <v>22.4100695872273</v>
      </c>
      <c r="G459">
        <v>2740.35950382339</v>
      </c>
      <c r="H459">
        <v>0.656613719391291</v>
      </c>
      <c r="I459">
        <v>0.533055132542698</v>
      </c>
      <c r="J459">
        <v>23.2603585443551</v>
      </c>
    </row>
    <row r="460" spans="1:10">
      <c r="A460">
        <v>458</v>
      </c>
      <c r="B460">
        <v>14.8909215335924</v>
      </c>
      <c r="C460">
        <v>1572.27586304986</v>
      </c>
      <c r="D460">
        <v>0.425853523675097</v>
      </c>
      <c r="E460">
        <v>135.75590608577</v>
      </c>
      <c r="F460">
        <v>22.4131300221742</v>
      </c>
      <c r="G460">
        <v>2741.01355201162</v>
      </c>
      <c r="H460">
        <v>0.656589764018844</v>
      </c>
      <c r="I460">
        <v>0.53303569653165</v>
      </c>
      <c r="J460">
        <v>23.2596977932614</v>
      </c>
    </row>
    <row r="461" spans="1:10">
      <c r="A461">
        <v>459</v>
      </c>
      <c r="B461">
        <v>14.8943397890354</v>
      </c>
      <c r="C461">
        <v>1572.59749440747</v>
      </c>
      <c r="D461">
        <v>0.425852074729125</v>
      </c>
      <c r="E461">
        <v>135.778073702305</v>
      </c>
      <c r="F461">
        <v>22.4085967116896</v>
      </c>
      <c r="G461">
        <v>2740.42081431698</v>
      </c>
      <c r="H461">
        <v>0.656657377436767</v>
      </c>
      <c r="I461">
        <v>0.533090556751133</v>
      </c>
      <c r="J461">
        <v>23.2606462655118</v>
      </c>
    </row>
    <row r="462" spans="1:10">
      <c r="A462">
        <v>460</v>
      </c>
      <c r="B462">
        <v>14.8945869848986</v>
      </c>
      <c r="C462">
        <v>1572.61807657787</v>
      </c>
      <c r="D462">
        <v>0.425853275788882</v>
      </c>
      <c r="E462">
        <v>135.779306034657</v>
      </c>
      <c r="F462">
        <v>22.4083423613301</v>
      </c>
      <c r="G462">
        <v>2740.44744998191</v>
      </c>
      <c r="H462">
        <v>0.656663950138386</v>
      </c>
      <c r="I462">
        <v>0.533095889823716</v>
      </c>
      <c r="J462">
        <v>23.2607475497323</v>
      </c>
    </row>
    <row r="463" spans="1:10">
      <c r="A463">
        <v>461</v>
      </c>
      <c r="B463">
        <v>14.8982369521835</v>
      </c>
      <c r="C463">
        <v>1573.23035138933</v>
      </c>
      <c r="D463">
        <v>0.425849834231528</v>
      </c>
      <c r="E463">
        <v>135.820034316674</v>
      </c>
      <c r="F463">
        <v>22.3993431749036</v>
      </c>
      <c r="G463">
        <v>2738.9194885071</v>
      </c>
      <c r="H463">
        <v>0.656776915195738</v>
      </c>
      <c r="I463">
        <v>0.533187546461044</v>
      </c>
      <c r="J463">
        <v>23.2629145551066</v>
      </c>
    </row>
    <row r="464" spans="1:10">
      <c r="A464">
        <v>462</v>
      </c>
      <c r="B464">
        <v>14.8936441602513</v>
      </c>
      <c r="C464">
        <v>1572.49936173253</v>
      </c>
      <c r="D464">
        <v>0.425859074861176</v>
      </c>
      <c r="E464">
        <v>135.772080320187</v>
      </c>
      <c r="F464">
        <v>22.409958221137</v>
      </c>
      <c r="G464">
        <v>2740.49423644228</v>
      </c>
      <c r="H464">
        <v>0.656619881752321</v>
      </c>
      <c r="I464">
        <v>0.533060133156267</v>
      </c>
      <c r="J464">
        <v>23.2601989734675</v>
      </c>
    </row>
    <row r="465" spans="1:10">
      <c r="A465">
        <v>463</v>
      </c>
      <c r="B465">
        <v>14.8950764326722</v>
      </c>
      <c r="C465">
        <v>1572.39181841209</v>
      </c>
      <c r="D465">
        <v>0.425852207152594</v>
      </c>
      <c r="E465">
        <v>135.766919044835</v>
      </c>
      <c r="F465">
        <v>22.4119027945396</v>
      </c>
      <c r="G465">
        <v>2740.83121161388</v>
      </c>
      <c r="H465">
        <v>0.656574630461317</v>
      </c>
      <c r="I465">
        <v>0.533023417171974</v>
      </c>
      <c r="J465">
        <v>23.259354061167</v>
      </c>
    </row>
    <row r="466" spans="1:10">
      <c r="A466">
        <v>464</v>
      </c>
      <c r="B466">
        <v>14.8944187290277</v>
      </c>
      <c r="C466">
        <v>1572.54922985522</v>
      </c>
      <c r="D466">
        <v>0.425885693313679</v>
      </c>
      <c r="E466">
        <v>135.775670074063</v>
      </c>
      <c r="F466">
        <v>22.4092684988954</v>
      </c>
      <c r="G466">
        <v>2740.50121715283</v>
      </c>
      <c r="H466">
        <v>0.656603202197512</v>
      </c>
      <c r="I466">
        <v>0.533046599397856</v>
      </c>
      <c r="J466">
        <v>23.2603327454734</v>
      </c>
    </row>
    <row r="467" spans="1:10">
      <c r="A467">
        <v>465</v>
      </c>
      <c r="B467">
        <v>14.8934775697357</v>
      </c>
      <c r="C467">
        <v>1572.35357649731</v>
      </c>
      <c r="D467">
        <v>0.42585277165345</v>
      </c>
      <c r="E467">
        <v>135.762622038353</v>
      </c>
      <c r="F467">
        <v>22.4122860155679</v>
      </c>
      <c r="G467">
        <v>2740.90348217519</v>
      </c>
      <c r="H467">
        <v>0.656600944577645</v>
      </c>
      <c r="I467">
        <v>0.533044768483721</v>
      </c>
      <c r="J467">
        <v>23.2595881489137</v>
      </c>
    </row>
    <row r="468" spans="1:10">
      <c r="A468">
        <v>466</v>
      </c>
      <c r="B468">
        <v>14.8932274250577</v>
      </c>
      <c r="C468">
        <v>1572.33585626578</v>
      </c>
      <c r="D468">
        <v>0.425863522023072</v>
      </c>
      <c r="E468">
        <v>135.761049391406</v>
      </c>
      <c r="F468">
        <v>22.4127017555171</v>
      </c>
      <c r="G468">
        <v>2740.94665225718</v>
      </c>
      <c r="H468">
        <v>0.656584956038576</v>
      </c>
      <c r="I468">
        <v>0.533031795613669</v>
      </c>
      <c r="J468">
        <v>23.2596255206685</v>
      </c>
    </row>
    <row r="469" spans="1:10">
      <c r="A469">
        <v>467</v>
      </c>
      <c r="B469">
        <v>14.8886386861167</v>
      </c>
      <c r="C469">
        <v>1571.84564450675</v>
      </c>
      <c r="D469">
        <v>0.425837019123936</v>
      </c>
      <c r="E469">
        <v>135.728316460644</v>
      </c>
      <c r="F469">
        <v>22.419486454167</v>
      </c>
      <c r="G469">
        <v>2741.78227803478</v>
      </c>
      <c r="H469">
        <v>0.656534277021771</v>
      </c>
      <c r="I469">
        <v>0.532990676362682</v>
      </c>
      <c r="J469">
        <v>23.2579167739622</v>
      </c>
    </row>
    <row r="470" spans="1:10">
      <c r="A470">
        <v>468</v>
      </c>
      <c r="B470">
        <v>14.8885182971638</v>
      </c>
      <c r="C470">
        <v>1571.62268189426</v>
      </c>
      <c r="D470">
        <v>0.425831580595649</v>
      </c>
      <c r="E470">
        <v>135.714604826773</v>
      </c>
      <c r="F470">
        <v>22.4226535906634</v>
      </c>
      <c r="G470">
        <v>2742.29314235122</v>
      </c>
      <c r="H470">
        <v>0.656492678209667</v>
      </c>
      <c r="I470">
        <v>0.53295692439373</v>
      </c>
      <c r="J470">
        <v>23.2568471332677</v>
      </c>
    </row>
    <row r="471" spans="1:10">
      <c r="A471">
        <v>469</v>
      </c>
      <c r="B471">
        <v>14.8891377613139</v>
      </c>
      <c r="C471">
        <v>1571.99264218062</v>
      </c>
      <c r="D471">
        <v>0.425832468378307</v>
      </c>
      <c r="E471">
        <v>135.737605955865</v>
      </c>
      <c r="F471">
        <v>22.4173195324577</v>
      </c>
      <c r="G471">
        <v>2741.40065361622</v>
      </c>
      <c r="H471">
        <v>0.65655385691514</v>
      </c>
      <c r="I471">
        <v>0.533006562689227</v>
      </c>
      <c r="J471">
        <v>23.2585535791036</v>
      </c>
    </row>
    <row r="472" spans="1:10">
      <c r="A472">
        <v>470</v>
      </c>
      <c r="B472">
        <v>14.886400133659</v>
      </c>
      <c r="C472">
        <v>1571.6363427026</v>
      </c>
      <c r="D472">
        <v>0.42585443356818</v>
      </c>
      <c r="E472">
        <v>135.713169014078</v>
      </c>
      <c r="F472">
        <v>22.422716376401</v>
      </c>
      <c r="G472">
        <v>2742.26186037422</v>
      </c>
      <c r="H472">
        <v>0.656484153617051</v>
      </c>
      <c r="I472">
        <v>0.532950007387412</v>
      </c>
      <c r="J472">
        <v>23.2574600693671</v>
      </c>
    </row>
    <row r="473" spans="1:10">
      <c r="A473">
        <v>471</v>
      </c>
      <c r="B473">
        <v>14.8891438295341</v>
      </c>
      <c r="C473">
        <v>1571.87486616301</v>
      </c>
      <c r="D473">
        <v>0.425829326474168</v>
      </c>
      <c r="E473">
        <v>135.730413992608</v>
      </c>
      <c r="F473">
        <v>22.4190944720886</v>
      </c>
      <c r="G473">
        <v>2741.74200194727</v>
      </c>
      <c r="H473">
        <v>0.656547336132427</v>
      </c>
      <c r="I473">
        <v>0.533001272406134</v>
      </c>
      <c r="J473">
        <v>23.2579659212416</v>
      </c>
    </row>
    <row r="474" spans="1:10">
      <c r="A474">
        <v>472</v>
      </c>
      <c r="B474">
        <v>14.8887375680882</v>
      </c>
      <c r="C474">
        <v>1571.95490787524</v>
      </c>
      <c r="D474">
        <v>0.425862841002921</v>
      </c>
      <c r="E474">
        <v>135.734440292677</v>
      </c>
      <c r="F474">
        <v>22.4177819408866</v>
      </c>
      <c r="G474">
        <v>2741.60104927257</v>
      </c>
      <c r="H474">
        <v>0.656552024844477</v>
      </c>
      <c r="I474">
        <v>0.533005076555593</v>
      </c>
      <c r="J474">
        <v>23.2585608431878</v>
      </c>
    </row>
    <row r="475" spans="1:10">
      <c r="A475">
        <v>473</v>
      </c>
      <c r="B475">
        <v>14.8899477812889</v>
      </c>
      <c r="C475">
        <v>1571.96641093708</v>
      </c>
      <c r="D475">
        <v>0.425839420949458</v>
      </c>
      <c r="E475">
        <v>135.736191346875</v>
      </c>
      <c r="F475">
        <v>22.4178853128034</v>
      </c>
      <c r="G475">
        <v>2741.67690282463</v>
      </c>
      <c r="H475">
        <v>0.656555102933257</v>
      </c>
      <c r="I475">
        <v>0.533007574163588</v>
      </c>
      <c r="J475">
        <v>23.2583561878153</v>
      </c>
    </row>
    <row r="476" spans="1:10">
      <c r="A476">
        <v>474</v>
      </c>
      <c r="B476">
        <v>14.8873328433377</v>
      </c>
      <c r="C476">
        <v>1571.66223306435</v>
      </c>
      <c r="D476">
        <v>0.425776168275773</v>
      </c>
      <c r="E476">
        <v>135.717306202728</v>
      </c>
      <c r="F476">
        <v>22.4219503614668</v>
      </c>
      <c r="G476">
        <v>2741.93821007999</v>
      </c>
      <c r="H476">
        <v>0.656560288674097</v>
      </c>
      <c r="I476">
        <v>0.533011782381075</v>
      </c>
      <c r="J476">
        <v>23.2569753366252</v>
      </c>
    </row>
    <row r="477" spans="1:10">
      <c r="A477">
        <v>475</v>
      </c>
      <c r="B477">
        <v>14.8926978370912</v>
      </c>
      <c r="C477">
        <v>1572.20039642395</v>
      </c>
      <c r="D477">
        <v>0.425841750196714</v>
      </c>
      <c r="E477">
        <v>135.75285508123</v>
      </c>
      <c r="F477">
        <v>22.4144481386975</v>
      </c>
      <c r="G477">
        <v>2741.20894078031</v>
      </c>
      <c r="H477">
        <v>0.656599722395094</v>
      </c>
      <c r="I477">
        <v>0.53304377741699</v>
      </c>
      <c r="J477">
        <v>23.2589142020845</v>
      </c>
    </row>
    <row r="478" spans="1:10">
      <c r="A478">
        <v>476</v>
      </c>
      <c r="B478">
        <v>14.8830447316514</v>
      </c>
      <c r="C478">
        <v>1571.2879060432</v>
      </c>
      <c r="D478">
        <v>0.425818287872767</v>
      </c>
      <c r="E478">
        <v>135.689895104638</v>
      </c>
      <c r="F478">
        <v>22.4272992415095</v>
      </c>
      <c r="G478">
        <v>2742.7869288217</v>
      </c>
      <c r="H478">
        <v>0.656465408475294</v>
      </c>
      <c r="I478">
        <v>0.53293479860271</v>
      </c>
      <c r="J478">
        <v>23.2562458023955</v>
      </c>
    </row>
    <row r="479" spans="1:10">
      <c r="A479">
        <v>477</v>
      </c>
      <c r="B479">
        <v>14.8913171992494</v>
      </c>
      <c r="C479">
        <v>1572.03600523247</v>
      </c>
      <c r="D479">
        <v>0.425831502103138</v>
      </c>
      <c r="E479">
        <v>135.74180712009</v>
      </c>
      <c r="F479">
        <v>22.4168865742604</v>
      </c>
      <c r="G479">
        <v>2741.61744788339</v>
      </c>
      <c r="H479">
        <v>0.65660040344547</v>
      </c>
      <c r="I479">
        <v>0.53304433065798</v>
      </c>
      <c r="J479">
        <v>23.2583600013111</v>
      </c>
    </row>
    <row r="480" spans="1:10">
      <c r="A480">
        <v>478</v>
      </c>
      <c r="B480">
        <v>14.8861743023077</v>
      </c>
      <c r="C480">
        <v>1571.74139709975</v>
      </c>
      <c r="D480">
        <v>0.425822686530788</v>
      </c>
      <c r="E480">
        <v>135.719575083897</v>
      </c>
      <c r="F480">
        <v>22.4207076087333</v>
      </c>
      <c r="G480">
        <v>2741.8724006167</v>
      </c>
      <c r="H480">
        <v>0.65654674510395</v>
      </c>
      <c r="I480">
        <v>0.533000793075811</v>
      </c>
      <c r="J480">
        <v>23.2579345325114</v>
      </c>
    </row>
    <row r="481" spans="1:10">
      <c r="A481">
        <v>479</v>
      </c>
      <c r="B481">
        <v>14.8866587660187</v>
      </c>
      <c r="C481">
        <v>1571.75924482019</v>
      </c>
      <c r="D481">
        <v>0.42582731770261</v>
      </c>
      <c r="E481">
        <v>135.720821869064</v>
      </c>
      <c r="F481">
        <v>22.420429873646</v>
      </c>
      <c r="G481">
        <v>2741.8977914386</v>
      </c>
      <c r="H481">
        <v>0.656555680915519</v>
      </c>
      <c r="I481">
        <v>0.53300804364201</v>
      </c>
      <c r="J481">
        <v>23.2579746961649</v>
      </c>
    </row>
    <row r="482" spans="1:10">
      <c r="A482">
        <v>480</v>
      </c>
      <c r="B482">
        <v>14.8893153736418</v>
      </c>
      <c r="C482">
        <v>1572.12731032936</v>
      </c>
      <c r="D482">
        <v>0.425801227716309</v>
      </c>
      <c r="E482">
        <v>135.745279650792</v>
      </c>
      <c r="F482">
        <v>22.4152362240691</v>
      </c>
      <c r="G482">
        <v>2741.06186131437</v>
      </c>
      <c r="H482">
        <v>0.656634330285764</v>
      </c>
      <c r="I482">
        <v>0.533071857872259</v>
      </c>
      <c r="J482">
        <v>23.259246103737</v>
      </c>
    </row>
    <row r="483" spans="1:10">
      <c r="A483">
        <v>481</v>
      </c>
      <c r="B483">
        <v>14.8856338008954</v>
      </c>
      <c r="C483">
        <v>1571.65539759827</v>
      </c>
      <c r="D483">
        <v>0.425821607021323</v>
      </c>
      <c r="E483">
        <v>135.71374157335</v>
      </c>
      <c r="F483">
        <v>22.4218958252365</v>
      </c>
      <c r="G483">
        <v>2742.07021359735</v>
      </c>
      <c r="H483">
        <v>0.656540419195551</v>
      </c>
      <c r="I483">
        <v>0.532995660675883</v>
      </c>
      <c r="J483">
        <v>23.257643317563</v>
      </c>
    </row>
    <row r="484" spans="1:10">
      <c r="A484">
        <v>482</v>
      </c>
      <c r="B484">
        <v>14.8886163337095</v>
      </c>
      <c r="C484">
        <v>1572.2238796954</v>
      </c>
      <c r="D484">
        <v>0.425807364014716</v>
      </c>
      <c r="E484">
        <v>135.751556058688</v>
      </c>
      <c r="F484">
        <v>22.4136016416379</v>
      </c>
      <c r="G484">
        <v>2740.57837743023</v>
      </c>
      <c r="H484">
        <v>0.65664444919504</v>
      </c>
      <c r="I484">
        <v>0.533080067416438</v>
      </c>
      <c r="J484">
        <v>23.2596749388711</v>
      </c>
    </row>
    <row r="485" spans="1:10">
      <c r="A485">
        <v>483</v>
      </c>
      <c r="B485">
        <v>14.887994228391</v>
      </c>
      <c r="C485">
        <v>1572.12646873039</v>
      </c>
      <c r="D485">
        <v>0.425791454714628</v>
      </c>
      <c r="E485">
        <v>135.745660053345</v>
      </c>
      <c r="F485">
        <v>22.415045320029</v>
      </c>
      <c r="G485">
        <v>2740.66851571489</v>
      </c>
      <c r="H485">
        <v>0.656627290061795</v>
      </c>
      <c r="I485">
        <v>0.533066144766229</v>
      </c>
      <c r="J485">
        <v>23.2592003714642</v>
      </c>
    </row>
    <row r="486" spans="1:10">
      <c r="A486">
        <v>484</v>
      </c>
      <c r="B486">
        <v>14.8882881317211</v>
      </c>
      <c r="C486">
        <v>1571.95325444344</v>
      </c>
      <c r="D486">
        <v>0.425790807965499</v>
      </c>
      <c r="E486">
        <v>135.735097375119</v>
      </c>
      <c r="F486">
        <v>22.4178180802475</v>
      </c>
      <c r="G486">
        <v>2741.18922821</v>
      </c>
      <c r="H486">
        <v>0.656584122184147</v>
      </c>
      <c r="I486">
        <v>0.533031119567786</v>
      </c>
      <c r="J486">
        <v>23.2583545942415</v>
      </c>
    </row>
    <row r="487" spans="1:10">
      <c r="A487">
        <v>485</v>
      </c>
      <c r="B487">
        <v>14.8906192501557</v>
      </c>
      <c r="C487">
        <v>1572.36224219274</v>
      </c>
      <c r="D487">
        <v>0.425817859274267</v>
      </c>
      <c r="E487">
        <v>135.761338359684</v>
      </c>
      <c r="F487">
        <v>22.4117784499363</v>
      </c>
      <c r="G487">
        <v>2740.44820835563</v>
      </c>
      <c r="H487">
        <v>0.656658433938975</v>
      </c>
      <c r="I487">
        <v>0.533091414311172</v>
      </c>
      <c r="J487">
        <v>23.2600169264613</v>
      </c>
    </row>
    <row r="488" spans="1:10">
      <c r="A488">
        <v>486</v>
      </c>
      <c r="B488">
        <v>14.8864729103217</v>
      </c>
      <c r="C488">
        <v>1572.0238291864</v>
      </c>
      <c r="D488">
        <v>0.42579094105225</v>
      </c>
      <c r="E488">
        <v>135.737603139667</v>
      </c>
      <c r="F488">
        <v>22.4164271754801</v>
      </c>
      <c r="G488">
        <v>2740.94916420601</v>
      </c>
      <c r="H488">
        <v>0.656631911076294</v>
      </c>
      <c r="I488">
        <v>0.533069894697303</v>
      </c>
      <c r="J488">
        <v>23.2591170183399</v>
      </c>
    </row>
    <row r="489" spans="1:10">
      <c r="A489">
        <v>487</v>
      </c>
      <c r="B489">
        <v>14.8864307790828</v>
      </c>
      <c r="C489">
        <v>1572.01682127885</v>
      </c>
      <c r="D489">
        <v>0.42579204049214</v>
      </c>
      <c r="E489">
        <v>135.737534582021</v>
      </c>
      <c r="F489">
        <v>22.416532671561</v>
      </c>
      <c r="G489">
        <v>2740.8794182524</v>
      </c>
      <c r="H489">
        <v>0.656612288081247</v>
      </c>
      <c r="I489">
        <v>0.53305397257554</v>
      </c>
      <c r="J489">
        <v>23.2590004790986</v>
      </c>
    </row>
    <row r="490" spans="1:10">
      <c r="A490">
        <v>488</v>
      </c>
      <c r="B490">
        <v>14.8852690579327</v>
      </c>
      <c r="C490">
        <v>1571.84035109362</v>
      </c>
      <c r="D490">
        <v>0.425831959560989</v>
      </c>
      <c r="E490">
        <v>135.726151080287</v>
      </c>
      <c r="F490">
        <v>22.4189857745539</v>
      </c>
      <c r="G490">
        <v>2741.30271581341</v>
      </c>
      <c r="H490">
        <v>0.656545794445778</v>
      </c>
      <c r="I490">
        <v>0.533000020670845</v>
      </c>
      <c r="J490">
        <v>23.2583476894168</v>
      </c>
    </row>
    <row r="491" spans="1:10">
      <c r="A491">
        <v>489</v>
      </c>
      <c r="B491">
        <v>14.8877574981425</v>
      </c>
      <c r="C491">
        <v>1572.11820738025</v>
      </c>
      <c r="D491">
        <v>0.425817020163446</v>
      </c>
      <c r="E491">
        <v>135.74484901161</v>
      </c>
      <c r="F491">
        <v>22.4151067798158</v>
      </c>
      <c r="G491">
        <v>2740.68235932514</v>
      </c>
      <c r="H491">
        <v>0.656603987667199</v>
      </c>
      <c r="I491">
        <v>0.533047237405049</v>
      </c>
      <c r="J491">
        <v>23.259249630251</v>
      </c>
    </row>
    <row r="492" spans="1:10">
      <c r="A492">
        <v>490</v>
      </c>
      <c r="B492">
        <v>14.8859330748196</v>
      </c>
      <c r="C492">
        <v>1572.03159714212</v>
      </c>
      <c r="D492">
        <v>0.425807470785844</v>
      </c>
      <c r="E492">
        <v>135.736964211496</v>
      </c>
      <c r="F492">
        <v>22.416525154328</v>
      </c>
      <c r="G492">
        <v>2740.99924397292</v>
      </c>
      <c r="H492">
        <v>0.656622466515571</v>
      </c>
      <c r="I492">
        <v>0.533062231526828</v>
      </c>
      <c r="J492">
        <v>23.2594022328947</v>
      </c>
    </row>
    <row r="493" spans="1:10">
      <c r="A493">
        <v>491</v>
      </c>
      <c r="B493">
        <v>14.8882762095097</v>
      </c>
      <c r="C493">
        <v>1572.24704140805</v>
      </c>
      <c r="D493">
        <v>0.425807649864661</v>
      </c>
      <c r="E493">
        <v>135.752988473728</v>
      </c>
      <c r="F493">
        <v>22.4131479363789</v>
      </c>
      <c r="G493">
        <v>2740.44490464422</v>
      </c>
      <c r="H493">
        <v>0.656644116360172</v>
      </c>
      <c r="I493">
        <v>0.53307979707364</v>
      </c>
      <c r="J493">
        <v>23.259803475334</v>
      </c>
    </row>
    <row r="494" spans="1:10">
      <c r="A494">
        <v>492</v>
      </c>
      <c r="B494">
        <v>14.8902708132738</v>
      </c>
      <c r="C494">
        <v>1572.50428966253</v>
      </c>
      <c r="D494">
        <v>0.425813904300002</v>
      </c>
      <c r="E494">
        <v>135.769607754829</v>
      </c>
      <c r="F494">
        <v>22.4094337444867</v>
      </c>
      <c r="G494">
        <v>2740.15939604877</v>
      </c>
      <c r="H494">
        <v>0.656735046846044</v>
      </c>
      <c r="I494">
        <v>0.533153576976963</v>
      </c>
      <c r="J494">
        <v>23.2607940493746</v>
      </c>
    </row>
    <row r="495" spans="1:10">
      <c r="A495">
        <v>493</v>
      </c>
      <c r="B495">
        <v>14.8878925437324</v>
      </c>
      <c r="C495">
        <v>1572.07292871259</v>
      </c>
      <c r="D495">
        <v>0.425804390269698</v>
      </c>
      <c r="E495">
        <v>135.741855591901</v>
      </c>
      <c r="F495">
        <v>22.4157512985858</v>
      </c>
      <c r="G495">
        <v>2740.88302849874</v>
      </c>
      <c r="H495">
        <v>0.656612092422626</v>
      </c>
      <c r="I495">
        <v>0.533053813885012</v>
      </c>
      <c r="J495">
        <v>23.2590621350374</v>
      </c>
    </row>
    <row r="496" spans="1:10">
      <c r="A496">
        <v>494</v>
      </c>
      <c r="B496">
        <v>14.8903593480507</v>
      </c>
      <c r="C496">
        <v>1572.2230160054</v>
      </c>
      <c r="D496">
        <v>0.425792695730476</v>
      </c>
      <c r="E496">
        <v>135.752626110189</v>
      </c>
      <c r="F496">
        <v>22.4135268601908</v>
      </c>
      <c r="G496">
        <v>2740.64538810921</v>
      </c>
      <c r="H496">
        <v>0.656671085276325</v>
      </c>
      <c r="I496">
        <v>0.533101680192873</v>
      </c>
      <c r="J496">
        <v>23.2593646711632</v>
      </c>
    </row>
    <row r="497" spans="1:10">
      <c r="A497">
        <v>495</v>
      </c>
      <c r="B497">
        <v>14.8874280753458</v>
      </c>
      <c r="C497">
        <v>1572.0715399653</v>
      </c>
      <c r="D497">
        <v>0.42578040313705</v>
      </c>
      <c r="E497">
        <v>135.741812050414</v>
      </c>
      <c r="F497">
        <v>22.4156648951364</v>
      </c>
      <c r="G497">
        <v>2740.75143906293</v>
      </c>
      <c r="H497">
        <v>0.656633170643053</v>
      </c>
      <c r="I497">
        <v>0.533070916416719</v>
      </c>
      <c r="J497">
        <v>23.2590475917856</v>
      </c>
    </row>
    <row r="498" spans="1:10">
      <c r="A498">
        <v>496</v>
      </c>
      <c r="B498">
        <v>14.8828453342346</v>
      </c>
      <c r="C498">
        <v>1571.38917987687</v>
      </c>
      <c r="D498">
        <v>0.42576799135885</v>
      </c>
      <c r="E498">
        <v>135.697498875623</v>
      </c>
      <c r="F498">
        <v>22.4255533209284</v>
      </c>
      <c r="G498">
        <v>2742.05486459524</v>
      </c>
      <c r="H498">
        <v>0.656501316274236</v>
      </c>
      <c r="I498">
        <v>0.532963932821436</v>
      </c>
      <c r="J498">
        <v>23.2564058388692</v>
      </c>
    </row>
    <row r="499" spans="1:10">
      <c r="A499">
        <v>497</v>
      </c>
      <c r="B499">
        <v>14.8870951685051</v>
      </c>
      <c r="C499">
        <v>1572.0582781269</v>
      </c>
      <c r="D499">
        <v>0.425816131969663</v>
      </c>
      <c r="E499">
        <v>135.740170606866</v>
      </c>
      <c r="F499">
        <v>22.4158648158159</v>
      </c>
      <c r="G499">
        <v>2740.86990698015</v>
      </c>
      <c r="H499">
        <v>0.656604838696524</v>
      </c>
      <c r="I499">
        <v>0.533047928245497</v>
      </c>
      <c r="J499">
        <v>23.2591843171761</v>
      </c>
    </row>
    <row r="500" spans="1:10">
      <c r="A500">
        <v>498</v>
      </c>
      <c r="B500">
        <v>14.8873660343997</v>
      </c>
      <c r="C500">
        <v>1572.02184255479</v>
      </c>
      <c r="D500">
        <v>0.425808204578573</v>
      </c>
      <c r="E500">
        <v>135.738225865474</v>
      </c>
      <c r="F500">
        <v>22.4165543828126</v>
      </c>
      <c r="G500">
        <v>2740.97738317785</v>
      </c>
      <c r="H500">
        <v>0.656598868314773</v>
      </c>
      <c r="I500">
        <v>0.533043084115994</v>
      </c>
      <c r="J500">
        <v>23.2589396738182</v>
      </c>
    </row>
    <row r="501" spans="1:10">
      <c r="A501">
        <v>499</v>
      </c>
      <c r="B501">
        <v>14.8891670181746</v>
      </c>
      <c r="C501">
        <v>1572.21591966662</v>
      </c>
      <c r="D501">
        <v>0.425816003811672</v>
      </c>
      <c r="E501">
        <v>135.751174865891</v>
      </c>
      <c r="F501">
        <v>22.4138492943042</v>
      </c>
      <c r="G501">
        <v>2740.64163345612</v>
      </c>
      <c r="H501">
        <v>0.656623567698412</v>
      </c>
      <c r="I501">
        <v>0.533063124494661</v>
      </c>
      <c r="J501">
        <v>23.259616573954</v>
      </c>
    </row>
    <row r="502" spans="1:10">
      <c r="A502">
        <v>500</v>
      </c>
      <c r="B502">
        <v>14.8858310565775</v>
      </c>
      <c r="C502">
        <v>1571.89302661827</v>
      </c>
      <c r="D502">
        <v>0.42580351316616</v>
      </c>
      <c r="E502">
        <v>135.729206573653</v>
      </c>
      <c r="F502">
        <v>22.4183366196462</v>
      </c>
      <c r="G502">
        <v>2741.16808212577</v>
      </c>
      <c r="H502">
        <v>0.65657842269293</v>
      </c>
      <c r="I502">
        <v>0.533026494989152</v>
      </c>
      <c r="J502">
        <v>23.2585943472076</v>
      </c>
    </row>
    <row r="503" spans="1:10">
      <c r="A503">
        <v>501</v>
      </c>
      <c r="B503">
        <v>14.8871964400476</v>
      </c>
      <c r="C503">
        <v>1572.12382817402</v>
      </c>
      <c r="D503">
        <v>0.425799689576197</v>
      </c>
      <c r="E503">
        <v>135.744243818437</v>
      </c>
      <c r="F503">
        <v>22.4149992331449</v>
      </c>
      <c r="G503">
        <v>2740.64255430138</v>
      </c>
      <c r="H503">
        <v>0.656613720513342</v>
      </c>
      <c r="I503">
        <v>0.533055134509949</v>
      </c>
      <c r="J503">
        <v>23.2594834826202</v>
      </c>
    </row>
    <row r="504" spans="1:10">
      <c r="A504">
        <v>502</v>
      </c>
      <c r="B504">
        <v>14.8848329121523</v>
      </c>
      <c r="C504">
        <v>1571.80783720146</v>
      </c>
      <c r="D504">
        <v>0.425802563945953</v>
      </c>
      <c r="E504">
        <v>135.723148126226</v>
      </c>
      <c r="F504">
        <v>22.4195865642366</v>
      </c>
      <c r="G504">
        <v>2741.33775632382</v>
      </c>
      <c r="H504">
        <v>0.656562486414286</v>
      </c>
      <c r="I504">
        <v>0.533013564646883</v>
      </c>
      <c r="J504">
        <v>23.2583892108736</v>
      </c>
    </row>
    <row r="505" spans="1:10">
      <c r="A505">
        <v>503</v>
      </c>
      <c r="B505">
        <v>14.887314575064</v>
      </c>
      <c r="C505">
        <v>1572.03920758851</v>
      </c>
      <c r="D505">
        <v>0.425809049842804</v>
      </c>
      <c r="E505">
        <v>135.739009498526</v>
      </c>
      <c r="F505">
        <v>22.416294756489</v>
      </c>
      <c r="G505">
        <v>2740.90936649532</v>
      </c>
      <c r="H505">
        <v>0.656588998510743</v>
      </c>
      <c r="I505">
        <v>0.533035075716978</v>
      </c>
      <c r="J505">
        <v>23.2590817702395</v>
      </c>
    </row>
    <row r="506" spans="1:10">
      <c r="A506">
        <v>504</v>
      </c>
      <c r="B506">
        <v>14.8846194783413</v>
      </c>
      <c r="C506">
        <v>1571.81986851381</v>
      </c>
      <c r="D506">
        <v>0.42580277460013</v>
      </c>
      <c r="E506">
        <v>135.723776789142</v>
      </c>
      <c r="F506">
        <v>22.4192927557069</v>
      </c>
      <c r="G506">
        <v>2741.22452402229</v>
      </c>
      <c r="H506">
        <v>0.65656099860484</v>
      </c>
      <c r="I506">
        <v>0.533012357302487</v>
      </c>
      <c r="J506">
        <v>23.2584719116529</v>
      </c>
    </row>
    <row r="507" spans="1:10">
      <c r="A507">
        <v>505</v>
      </c>
      <c r="B507">
        <v>14.8856753347663</v>
      </c>
      <c r="C507">
        <v>1571.85583719232</v>
      </c>
      <c r="D507">
        <v>0.425809933815505</v>
      </c>
      <c r="E507">
        <v>135.727055948137</v>
      </c>
      <c r="F507">
        <v>22.4189333046556</v>
      </c>
      <c r="G507">
        <v>2741.21016360577</v>
      </c>
      <c r="H507">
        <v>0.656549102293719</v>
      </c>
      <c r="I507">
        <v>0.533002704641991</v>
      </c>
      <c r="J507">
        <v>23.2584138221107</v>
      </c>
    </row>
    <row r="508" spans="1:10">
      <c r="A508">
        <v>506</v>
      </c>
      <c r="B508">
        <v>14.8866339847451</v>
      </c>
      <c r="C508">
        <v>1571.99505139144</v>
      </c>
      <c r="D508">
        <v>0.42579889501072</v>
      </c>
      <c r="E508">
        <v>135.736022619876</v>
      </c>
      <c r="F508">
        <v>22.4168988847226</v>
      </c>
      <c r="G508">
        <v>2740.95170944709</v>
      </c>
      <c r="H508">
        <v>0.656598903531172</v>
      </c>
      <c r="I508">
        <v>0.533043112654451</v>
      </c>
      <c r="J508">
        <v>23.2589407199033</v>
      </c>
    </row>
    <row r="509" spans="1:10">
      <c r="A509">
        <v>507</v>
      </c>
      <c r="B509">
        <v>14.8861910963733</v>
      </c>
      <c r="C509">
        <v>1571.91172606066</v>
      </c>
      <c r="D509">
        <v>0.425794400274442</v>
      </c>
      <c r="E509">
        <v>135.730437153243</v>
      </c>
      <c r="F509">
        <v>22.4181322413269</v>
      </c>
      <c r="G509">
        <v>2741.15858457742</v>
      </c>
      <c r="H509">
        <v>0.656588972161672</v>
      </c>
      <c r="I509">
        <v>0.533035054777639</v>
      </c>
      <c r="J509">
        <v>23.2586439181883</v>
      </c>
    </row>
    <row r="510" spans="1:10">
      <c r="A510">
        <v>508</v>
      </c>
      <c r="B510">
        <v>14.8868685457689</v>
      </c>
      <c r="C510">
        <v>1572.07197688425</v>
      </c>
      <c r="D510">
        <v>0.425795034028979</v>
      </c>
      <c r="E510">
        <v>135.741132811458</v>
      </c>
      <c r="F510">
        <v>22.4157582662853</v>
      </c>
      <c r="G510">
        <v>2740.70763078875</v>
      </c>
      <c r="H510">
        <v>0.656612210995501</v>
      </c>
      <c r="I510">
        <v>0.533053909825808</v>
      </c>
      <c r="J510">
        <v>23.2592205929508</v>
      </c>
    </row>
    <row r="511" spans="1:10">
      <c r="A511">
        <v>509</v>
      </c>
      <c r="B511">
        <v>14.885340611041</v>
      </c>
      <c r="C511">
        <v>1571.78363275662</v>
      </c>
      <c r="D511">
        <v>0.425814555380793</v>
      </c>
      <c r="E511">
        <v>135.72202704094</v>
      </c>
      <c r="F511">
        <v>22.4199401541618</v>
      </c>
      <c r="G511">
        <v>2741.48285827402</v>
      </c>
      <c r="H511">
        <v>0.65655116505245</v>
      </c>
      <c r="I511">
        <v>0.533004378811755</v>
      </c>
      <c r="J511">
        <v>23.2581893056686</v>
      </c>
    </row>
    <row r="512" spans="1:10">
      <c r="A512">
        <v>510</v>
      </c>
      <c r="B512">
        <v>14.887294249663</v>
      </c>
      <c r="C512">
        <v>1572.04768548782</v>
      </c>
      <c r="D512">
        <v>0.425798753962561</v>
      </c>
      <c r="E512">
        <v>135.739935885499</v>
      </c>
      <c r="F512">
        <v>22.4160947646774</v>
      </c>
      <c r="G512">
        <v>2740.84190611898</v>
      </c>
      <c r="H512">
        <v>0.656607642819269</v>
      </c>
      <c r="I512">
        <v>0.53305020346346</v>
      </c>
      <c r="J512">
        <v>23.2590340595655</v>
      </c>
    </row>
    <row r="513" spans="1:10">
      <c r="A513">
        <v>511</v>
      </c>
      <c r="B513">
        <v>14.887200856953</v>
      </c>
      <c r="C513">
        <v>1572.09855360845</v>
      </c>
      <c r="D513">
        <v>0.425806618457954</v>
      </c>
      <c r="E513">
        <v>135.742250392764</v>
      </c>
      <c r="F513">
        <v>22.4154053742377</v>
      </c>
      <c r="G513">
        <v>2740.88481888244</v>
      </c>
      <c r="H513">
        <v>0.656639366535932</v>
      </c>
      <c r="I513">
        <v>0.533075943935219</v>
      </c>
      <c r="J513">
        <v>23.2594453908193</v>
      </c>
    </row>
    <row r="514" spans="1:10">
      <c r="A514">
        <v>512</v>
      </c>
      <c r="B514">
        <v>14.887457584701</v>
      </c>
      <c r="C514">
        <v>1572.11276155524</v>
      </c>
      <c r="D514">
        <v>0.425809120618525</v>
      </c>
      <c r="E514">
        <v>135.743422329719</v>
      </c>
      <c r="F514">
        <v>22.4152100451867</v>
      </c>
      <c r="G514">
        <v>2740.8455508965</v>
      </c>
      <c r="H514">
        <v>0.656634959623058</v>
      </c>
      <c r="I514">
        <v>0.533072368127387</v>
      </c>
      <c r="J514">
        <v>23.2594455890571</v>
      </c>
    </row>
    <row r="515" spans="1:10">
      <c r="A515">
        <v>513</v>
      </c>
      <c r="B515">
        <v>14.8846425533276</v>
      </c>
      <c r="C515">
        <v>1571.73070100343</v>
      </c>
      <c r="D515">
        <v>0.425792292828361</v>
      </c>
      <c r="E515">
        <v>135.718087395372</v>
      </c>
      <c r="F515">
        <v>22.4207331190229</v>
      </c>
      <c r="G515">
        <v>2741.62193930303</v>
      </c>
      <c r="H515">
        <v>0.656585258048628</v>
      </c>
      <c r="I515">
        <v>0.533032041914063</v>
      </c>
      <c r="J515">
        <v>23.2580758274155</v>
      </c>
    </row>
    <row r="516" spans="1:10">
      <c r="A516">
        <v>514</v>
      </c>
      <c r="B516">
        <v>14.8848284481305</v>
      </c>
      <c r="C516">
        <v>1571.69261172913</v>
      </c>
      <c r="D516">
        <v>0.425788040166171</v>
      </c>
      <c r="E516">
        <v>135.715913216183</v>
      </c>
      <c r="F516">
        <v>22.4213553362593</v>
      </c>
      <c r="G516">
        <v>2741.72742841776</v>
      </c>
      <c r="H516">
        <v>0.656579148780888</v>
      </c>
      <c r="I516">
        <v>0.533027085106005</v>
      </c>
      <c r="J516">
        <v>23.2578519596089</v>
      </c>
    </row>
    <row r="517" spans="1:10">
      <c r="A517">
        <v>515</v>
      </c>
      <c r="B517">
        <v>14.8858205297471</v>
      </c>
      <c r="C517">
        <v>1571.74175895082</v>
      </c>
      <c r="D517">
        <v>0.425785554457598</v>
      </c>
      <c r="E517">
        <v>135.719382266794</v>
      </c>
      <c r="F517">
        <v>22.4206240684156</v>
      </c>
      <c r="G517">
        <v>2741.6982023824</v>
      </c>
      <c r="H517">
        <v>0.65660572874745</v>
      </c>
      <c r="I517">
        <v>0.533048652004814</v>
      </c>
      <c r="J517">
        <v>23.2579546040188</v>
      </c>
    </row>
    <row r="518" spans="1:10">
      <c r="A518">
        <v>516</v>
      </c>
      <c r="B518">
        <v>14.887290128933</v>
      </c>
      <c r="C518">
        <v>1571.86287056937</v>
      </c>
      <c r="D518">
        <v>0.425794683775844</v>
      </c>
      <c r="E518">
        <v>135.72773304697</v>
      </c>
      <c r="F518">
        <v>22.418955220645</v>
      </c>
      <c r="G518">
        <v>2741.54575927679</v>
      </c>
      <c r="H518">
        <v>0.656621771888985</v>
      </c>
      <c r="I518">
        <v>0.533061669053621</v>
      </c>
      <c r="J518">
        <v>23.2583103982485</v>
      </c>
    </row>
    <row r="519" spans="1:10">
      <c r="A519">
        <v>517</v>
      </c>
      <c r="B519">
        <v>14.8879563124223</v>
      </c>
      <c r="C519">
        <v>1571.87587157749</v>
      </c>
      <c r="D519">
        <v>0.425796232870687</v>
      </c>
      <c r="E519">
        <v>135.728509888027</v>
      </c>
      <c r="F519">
        <v>22.4189239808086</v>
      </c>
      <c r="G519">
        <v>2741.70358727832</v>
      </c>
      <c r="H519">
        <v>0.656632691209726</v>
      </c>
      <c r="I519">
        <v>0.533070529176256</v>
      </c>
      <c r="J519">
        <v>23.2583478465749</v>
      </c>
    </row>
    <row r="520" spans="1:10">
      <c r="A520">
        <v>518</v>
      </c>
      <c r="B520">
        <v>14.8872540077126</v>
      </c>
      <c r="C520">
        <v>1571.86748483778</v>
      </c>
      <c r="D520">
        <v>0.425803353707369</v>
      </c>
      <c r="E520">
        <v>135.727889403194</v>
      </c>
      <c r="F520">
        <v>22.4188536327516</v>
      </c>
      <c r="G520">
        <v>2741.54794136915</v>
      </c>
      <c r="H520">
        <v>0.656616598384221</v>
      </c>
      <c r="I520">
        <v>0.533057471311613</v>
      </c>
      <c r="J520">
        <v>23.2583668089898</v>
      </c>
    </row>
    <row r="521" spans="1:10">
      <c r="A521">
        <v>519</v>
      </c>
      <c r="B521">
        <v>14.8869340205512</v>
      </c>
      <c r="C521">
        <v>1571.77707504405</v>
      </c>
      <c r="D521">
        <v>0.425800928514508</v>
      </c>
      <c r="E521">
        <v>135.722304173603</v>
      </c>
      <c r="F521">
        <v>22.4202918476591</v>
      </c>
      <c r="G521">
        <v>2741.71355322211</v>
      </c>
      <c r="H521">
        <v>0.656597796549587</v>
      </c>
      <c r="I521">
        <v>0.533042215961897</v>
      </c>
      <c r="J521">
        <v>23.2579453927858</v>
      </c>
    </row>
    <row r="522" spans="1:10">
      <c r="A522">
        <v>520</v>
      </c>
      <c r="B522">
        <v>14.8871802540883</v>
      </c>
      <c r="C522">
        <v>1571.82752822472</v>
      </c>
      <c r="D522">
        <v>0.425808853552078</v>
      </c>
      <c r="E522">
        <v>135.725517045992</v>
      </c>
      <c r="F522">
        <v>22.4195682895179</v>
      </c>
      <c r="G522">
        <v>2741.62615343346</v>
      </c>
      <c r="H522">
        <v>0.65660086602656</v>
      </c>
      <c r="I522">
        <v>0.533044706336424</v>
      </c>
      <c r="J522">
        <v>23.2581628216373</v>
      </c>
    </row>
    <row r="523" spans="1:10">
      <c r="A523">
        <v>521</v>
      </c>
      <c r="B523">
        <v>14.8865662642387</v>
      </c>
      <c r="C523">
        <v>1571.78792773112</v>
      </c>
      <c r="D523">
        <v>0.425783106828425</v>
      </c>
      <c r="E523">
        <v>135.722945843171</v>
      </c>
      <c r="F523">
        <v>22.4200541018665</v>
      </c>
      <c r="G523">
        <v>2741.60229450976</v>
      </c>
      <c r="H523">
        <v>0.656620664294257</v>
      </c>
      <c r="I523">
        <v>0.533060770522151</v>
      </c>
      <c r="J523">
        <v>23.2580071442238</v>
      </c>
    </row>
    <row r="524" spans="1:10">
      <c r="A524">
        <v>522</v>
      </c>
      <c r="B524">
        <v>14.8857338104639</v>
      </c>
      <c r="C524">
        <v>1571.72742577817</v>
      </c>
      <c r="D524">
        <v>0.425785765523196</v>
      </c>
      <c r="E524">
        <v>135.718617572531</v>
      </c>
      <c r="F524">
        <v>22.4208621905603</v>
      </c>
      <c r="G524">
        <v>2741.69108866522</v>
      </c>
      <c r="H524">
        <v>0.656610670356774</v>
      </c>
      <c r="I524">
        <v>0.5330526616529</v>
      </c>
      <c r="J524">
        <v>23.2578674652566</v>
      </c>
    </row>
    <row r="525" spans="1:10">
      <c r="A525">
        <v>523</v>
      </c>
      <c r="B525">
        <v>14.886579183443</v>
      </c>
      <c r="C525">
        <v>1571.83356034437</v>
      </c>
      <c r="D525">
        <v>0.425797851292775</v>
      </c>
      <c r="E525">
        <v>135.725347166317</v>
      </c>
      <c r="F525">
        <v>22.4193690194887</v>
      </c>
      <c r="G525">
        <v>2741.52732540407</v>
      </c>
      <c r="H525">
        <v>0.656622338235762</v>
      </c>
      <c r="I525">
        <v>0.533062128658971</v>
      </c>
      <c r="J525">
        <v>23.2583210727352</v>
      </c>
    </row>
    <row r="526" spans="1:10">
      <c r="A526">
        <v>524</v>
      </c>
      <c r="B526">
        <v>14.886273977705</v>
      </c>
      <c r="C526">
        <v>1571.81530142498</v>
      </c>
      <c r="D526">
        <v>0.42580117522057</v>
      </c>
      <c r="E526">
        <v>135.723881506759</v>
      </c>
      <c r="F526">
        <v>22.419697222342</v>
      </c>
      <c r="G526">
        <v>2741.54997113882</v>
      </c>
      <c r="H526">
        <v>0.65661433844729</v>
      </c>
      <c r="I526">
        <v>0.533055637745219</v>
      </c>
      <c r="J526">
        <v>23.2583189116176</v>
      </c>
    </row>
    <row r="527" spans="1:10">
      <c r="A527">
        <v>525</v>
      </c>
      <c r="B527">
        <v>14.8881287916475</v>
      </c>
      <c r="C527">
        <v>1572.02249687944</v>
      </c>
      <c r="D527">
        <v>0.425792770305105</v>
      </c>
      <c r="E527">
        <v>135.73786065797</v>
      </c>
      <c r="F527">
        <v>22.4166536475715</v>
      </c>
      <c r="G527">
        <v>2741.16726948248</v>
      </c>
      <c r="H527">
        <v>0.656657785363289</v>
      </c>
      <c r="I527">
        <v>0.533090889628466</v>
      </c>
      <c r="J527">
        <v>23.2589925018007</v>
      </c>
    </row>
    <row r="528" spans="1:10">
      <c r="A528">
        <v>526</v>
      </c>
      <c r="B528">
        <v>14.886569981744</v>
      </c>
      <c r="C528">
        <v>1571.83555175953</v>
      </c>
      <c r="D528">
        <v>0.4257940647249</v>
      </c>
      <c r="E528">
        <v>135.725322426747</v>
      </c>
      <c r="F528">
        <v>22.4193181423231</v>
      </c>
      <c r="G528">
        <v>2741.54534558015</v>
      </c>
      <c r="H528">
        <v>0.656634062886735</v>
      </c>
      <c r="I528">
        <v>0.533071642016648</v>
      </c>
      <c r="J528">
        <v>23.2583504074106</v>
      </c>
    </row>
    <row r="529" spans="1:10">
      <c r="A529">
        <v>527</v>
      </c>
      <c r="B529">
        <v>14.8857255594113</v>
      </c>
      <c r="C529">
        <v>1571.67378785521</v>
      </c>
      <c r="D529">
        <v>0.425792806947702</v>
      </c>
      <c r="E529">
        <v>135.714606125544</v>
      </c>
      <c r="F529">
        <v>22.4217219473941</v>
      </c>
      <c r="G529">
        <v>2741.93577961786</v>
      </c>
      <c r="H529">
        <v>0.65660550482544</v>
      </c>
      <c r="I529">
        <v>0.533048470884534</v>
      </c>
      <c r="J529">
        <v>23.2577627961664</v>
      </c>
    </row>
    <row r="530" spans="1:10">
      <c r="A530">
        <v>528</v>
      </c>
      <c r="B530">
        <v>14.8857067199622</v>
      </c>
      <c r="C530">
        <v>1571.75938400329</v>
      </c>
      <c r="D530">
        <v>0.425790256737554</v>
      </c>
      <c r="E530">
        <v>135.720173936191</v>
      </c>
      <c r="F530">
        <v>22.420369725626</v>
      </c>
      <c r="G530">
        <v>2741.66150709104</v>
      </c>
      <c r="H530">
        <v>0.656628512806808</v>
      </c>
      <c r="I530">
        <v>0.533067138906779</v>
      </c>
      <c r="J530">
        <v>23.2581069476319</v>
      </c>
    </row>
    <row r="531" spans="1:10">
      <c r="A531">
        <v>529</v>
      </c>
      <c r="B531">
        <v>14.8867929235204</v>
      </c>
      <c r="C531">
        <v>1571.89165281225</v>
      </c>
      <c r="D531">
        <v>0.425786404041331</v>
      </c>
      <c r="E531">
        <v>135.729121394704</v>
      </c>
      <c r="F531">
        <v>22.4185057855778</v>
      </c>
      <c r="G531">
        <v>2741.34782403158</v>
      </c>
      <c r="H531">
        <v>0.656652289292363</v>
      </c>
      <c r="I531">
        <v>0.533086430513347</v>
      </c>
      <c r="J531">
        <v>23.2585346014758</v>
      </c>
    </row>
    <row r="532" spans="1:10">
      <c r="A532">
        <v>530</v>
      </c>
      <c r="B532">
        <v>14.8887309353386</v>
      </c>
      <c r="C532">
        <v>1572.03366067783</v>
      </c>
      <c r="D532">
        <v>0.425790183682856</v>
      </c>
      <c r="E532">
        <v>135.739286092398</v>
      </c>
      <c r="F532">
        <v>22.4165814262796</v>
      </c>
      <c r="G532">
        <v>2741.17494170759</v>
      </c>
      <c r="H532">
        <v>0.656679016038212</v>
      </c>
      <c r="I532">
        <v>0.533108116126752</v>
      </c>
      <c r="J532">
        <v>23.2588621608429</v>
      </c>
    </row>
    <row r="533" spans="1:10">
      <c r="A533">
        <v>531</v>
      </c>
      <c r="B533">
        <v>14.8867131456465</v>
      </c>
      <c r="C533">
        <v>1571.85244375672</v>
      </c>
      <c r="D533">
        <v>0.425789744685026</v>
      </c>
      <c r="E533">
        <v>135.726375272605</v>
      </c>
      <c r="F533">
        <v>22.419078915346</v>
      </c>
      <c r="G533">
        <v>2741.46173614124</v>
      </c>
      <c r="H533">
        <v>0.65664837578839</v>
      </c>
      <c r="I533">
        <v>0.533083255403697</v>
      </c>
      <c r="J533">
        <v>23.2584182576585</v>
      </c>
    </row>
    <row r="534" spans="1:10">
      <c r="A534">
        <v>532</v>
      </c>
      <c r="B534">
        <v>14.8876369725301</v>
      </c>
      <c r="C534">
        <v>1572.01198466692</v>
      </c>
      <c r="D534">
        <v>0.425778781103127</v>
      </c>
      <c r="E534">
        <v>135.737209648695</v>
      </c>
      <c r="F534">
        <v>22.4167629356912</v>
      </c>
      <c r="G534">
        <v>2741.05387248808</v>
      </c>
      <c r="H534">
        <v>0.656678537080743</v>
      </c>
      <c r="I534">
        <v>0.533107727327737</v>
      </c>
      <c r="J534">
        <v>23.2589352230117</v>
      </c>
    </row>
    <row r="535" spans="1:10">
      <c r="A535">
        <v>533</v>
      </c>
      <c r="B535">
        <v>14.8873488381019</v>
      </c>
      <c r="C535">
        <v>1571.86738079637</v>
      </c>
      <c r="D535">
        <v>0.425789291514283</v>
      </c>
      <c r="E535">
        <v>135.728286523354</v>
      </c>
      <c r="F535">
        <v>22.4187870330036</v>
      </c>
      <c r="G535">
        <v>2741.45054753568</v>
      </c>
      <c r="H535">
        <v>0.656650585069632</v>
      </c>
      <c r="I535">
        <v>0.533085047902855</v>
      </c>
      <c r="J535">
        <v>23.2582715449765</v>
      </c>
    </row>
    <row r="536" spans="1:10">
      <c r="A536">
        <v>534</v>
      </c>
      <c r="B536">
        <v>14.8880665356268</v>
      </c>
      <c r="C536">
        <v>1571.96191973523</v>
      </c>
      <c r="D536">
        <v>0.425784619403448</v>
      </c>
      <c r="E536">
        <v>135.734571799665</v>
      </c>
      <c r="F536">
        <v>22.4174588599411</v>
      </c>
      <c r="G536">
        <v>2741.24939277259</v>
      </c>
      <c r="H536">
        <v>0.656669658611596</v>
      </c>
      <c r="I536">
        <v>0.533100523721131</v>
      </c>
      <c r="J536">
        <v>23.2585995910252</v>
      </c>
    </row>
    <row r="537" spans="1:10">
      <c r="A537">
        <v>535</v>
      </c>
      <c r="B537">
        <v>14.8850156959706</v>
      </c>
      <c r="C537">
        <v>1571.64112345814</v>
      </c>
      <c r="D537">
        <v>0.42578844740011</v>
      </c>
      <c r="E537">
        <v>135.71245602739</v>
      </c>
      <c r="F537">
        <v>22.4220914711536</v>
      </c>
      <c r="G537">
        <v>2741.92265853448</v>
      </c>
      <c r="H537">
        <v>0.656610797671299</v>
      </c>
      <c r="I537">
        <v>0.533052765403823</v>
      </c>
      <c r="J537">
        <v>23.2576628262488</v>
      </c>
    </row>
    <row r="538" spans="1:10">
      <c r="A538">
        <v>536</v>
      </c>
      <c r="B538">
        <v>14.8869946545792</v>
      </c>
      <c r="C538">
        <v>1571.81389097831</v>
      </c>
      <c r="D538">
        <v>0.4257848124331</v>
      </c>
      <c r="E538">
        <v>135.724959513077</v>
      </c>
      <c r="F538">
        <v>22.4195557765377</v>
      </c>
      <c r="G538">
        <v>2741.49542838949</v>
      </c>
      <c r="H538">
        <v>0.656633080865087</v>
      </c>
      <c r="I538">
        <v>0.533070845192922</v>
      </c>
      <c r="J538">
        <v>23.2580343120952</v>
      </c>
    </row>
    <row r="539" spans="1:10">
      <c r="A539">
        <v>537</v>
      </c>
      <c r="B539">
        <v>14.8872911365629</v>
      </c>
      <c r="C539">
        <v>1571.76025477726</v>
      </c>
      <c r="D539">
        <v>0.425791544713235</v>
      </c>
      <c r="E539">
        <v>135.722033397101</v>
      </c>
      <c r="F539">
        <v>22.4203567989535</v>
      </c>
      <c r="G539">
        <v>2741.63453316019</v>
      </c>
      <c r="H539">
        <v>0.656615811320971</v>
      </c>
      <c r="I539">
        <v>0.533056833085677</v>
      </c>
      <c r="J539">
        <v>23.2576957500409</v>
      </c>
    </row>
    <row r="540" spans="1:10">
      <c r="A540">
        <v>538</v>
      </c>
      <c r="B540">
        <v>14.888593651491</v>
      </c>
      <c r="C540">
        <v>1572.02020537993</v>
      </c>
      <c r="D540">
        <v>0.42579412979509</v>
      </c>
      <c r="E540">
        <v>135.738457577112</v>
      </c>
      <c r="F540">
        <v>22.4166021485877</v>
      </c>
      <c r="G540">
        <v>2741.15614975709</v>
      </c>
      <c r="H540">
        <v>0.656672858089417</v>
      </c>
      <c r="I540">
        <v>0.533103119599364</v>
      </c>
      <c r="J540">
        <v>23.2588073801564</v>
      </c>
    </row>
    <row r="541" spans="1:10">
      <c r="A541">
        <v>539</v>
      </c>
      <c r="B541">
        <v>14.8895079837208</v>
      </c>
      <c r="C541">
        <v>1572.22767476967</v>
      </c>
      <c r="D541">
        <v>0.4258114835848</v>
      </c>
      <c r="E541">
        <v>135.751544398573</v>
      </c>
      <c r="F541">
        <v>22.4134633801162</v>
      </c>
      <c r="G541">
        <v>2740.73335825412</v>
      </c>
      <c r="H541">
        <v>0.656708580604352</v>
      </c>
      <c r="I541">
        <v>0.533132103896298</v>
      </c>
      <c r="J541">
        <v>23.2597105722804</v>
      </c>
    </row>
    <row r="542" spans="1:10">
      <c r="A542">
        <v>540</v>
      </c>
      <c r="B542">
        <v>14.8880507949717</v>
      </c>
      <c r="C542">
        <v>1572.00044385469</v>
      </c>
      <c r="D542">
        <v>0.425794763079118</v>
      </c>
      <c r="E542">
        <v>135.73710244156</v>
      </c>
      <c r="F542">
        <v>22.4168483581148</v>
      </c>
      <c r="G542">
        <v>2741.11521476583</v>
      </c>
      <c r="H542">
        <v>0.656659942280872</v>
      </c>
      <c r="I542">
        <v>0.533092639679648</v>
      </c>
      <c r="J542">
        <v>23.258765093613</v>
      </c>
    </row>
    <row r="543" spans="1:10">
      <c r="A543">
        <v>541</v>
      </c>
      <c r="B543">
        <v>14.8884938875319</v>
      </c>
      <c r="C543">
        <v>1571.96028501665</v>
      </c>
      <c r="D543">
        <v>0.425798187391462</v>
      </c>
      <c r="E543">
        <v>135.734389769509</v>
      </c>
      <c r="F543">
        <v>22.4176108857788</v>
      </c>
      <c r="G543">
        <v>2741.41376927276</v>
      </c>
      <c r="H543">
        <v>0.656661844635005</v>
      </c>
      <c r="I543">
        <v>0.53309418374411</v>
      </c>
      <c r="J543">
        <v>23.2586027697595</v>
      </c>
    </row>
    <row r="544" spans="1:10">
      <c r="A544">
        <v>542</v>
      </c>
      <c r="B544">
        <v>14.888120380827</v>
      </c>
      <c r="C544">
        <v>1571.97400288097</v>
      </c>
      <c r="D544">
        <v>0.425782835841547</v>
      </c>
      <c r="E544">
        <v>135.735423732176</v>
      </c>
      <c r="F544">
        <v>22.4172743249882</v>
      </c>
      <c r="G544">
        <v>2741.20677733042</v>
      </c>
      <c r="H544">
        <v>0.656672165943715</v>
      </c>
      <c r="I544">
        <v>0.533102558078402</v>
      </c>
      <c r="J544">
        <v>23.2586314793021</v>
      </c>
    </row>
    <row r="545" spans="1:10">
      <c r="A545">
        <v>543</v>
      </c>
      <c r="B545">
        <v>14.8858607159473</v>
      </c>
      <c r="C545">
        <v>1571.78765821336</v>
      </c>
      <c r="D545">
        <v>0.42578377150283</v>
      </c>
      <c r="E545">
        <v>135.722374046893</v>
      </c>
      <c r="F545">
        <v>22.4197870242762</v>
      </c>
      <c r="G545">
        <v>2741.47500708824</v>
      </c>
      <c r="H545">
        <v>0.656638960817974</v>
      </c>
      <c r="I545">
        <v>0.533075616121043</v>
      </c>
      <c r="J545">
        <v>23.2581374687837</v>
      </c>
    </row>
    <row r="546" spans="1:10">
      <c r="A546">
        <v>544</v>
      </c>
      <c r="B546">
        <v>14.8885649154164</v>
      </c>
      <c r="C546">
        <v>1572.01898635206</v>
      </c>
      <c r="D546">
        <v>0.425786545758235</v>
      </c>
      <c r="E546">
        <v>135.738367011539</v>
      </c>
      <c r="F546">
        <v>22.4165797393458</v>
      </c>
      <c r="G546">
        <v>2741.15124146935</v>
      </c>
      <c r="H546">
        <v>0.656679814701066</v>
      </c>
      <c r="I546">
        <v>0.533108764139511</v>
      </c>
      <c r="J546">
        <v>23.2588003709039</v>
      </c>
    </row>
    <row r="547" spans="1:10">
      <c r="A547">
        <v>545</v>
      </c>
      <c r="B547">
        <v>14.88940384815</v>
      </c>
      <c r="C547">
        <v>1572.15543825159</v>
      </c>
      <c r="D547">
        <v>0.425803517022439</v>
      </c>
      <c r="E547">
        <v>135.747127339459</v>
      </c>
      <c r="F547">
        <v>22.4146003716806</v>
      </c>
      <c r="G547">
        <v>2740.93449849026</v>
      </c>
      <c r="H547">
        <v>0.656695295427464</v>
      </c>
      <c r="I547">
        <v>0.533121324672078</v>
      </c>
      <c r="J547">
        <v>23.2593651115654</v>
      </c>
    </row>
    <row r="548" spans="1:10">
      <c r="A548">
        <v>546</v>
      </c>
      <c r="B548">
        <v>14.8880269899622</v>
      </c>
      <c r="C548">
        <v>1571.96795174877</v>
      </c>
      <c r="D548">
        <v>0.425801506584702</v>
      </c>
      <c r="E548">
        <v>135.734758780945</v>
      </c>
      <c r="F548">
        <v>22.4173269705555</v>
      </c>
      <c r="G548">
        <v>2741.26102057424</v>
      </c>
      <c r="H548">
        <v>0.656658066166306</v>
      </c>
      <c r="I548">
        <v>0.533091117700569</v>
      </c>
      <c r="J548">
        <v>23.2586760740385</v>
      </c>
    </row>
    <row r="549" spans="1:10">
      <c r="A549">
        <v>547</v>
      </c>
      <c r="B549">
        <v>14.8901617375705</v>
      </c>
      <c r="C549">
        <v>1572.08849153801</v>
      </c>
      <c r="D549">
        <v>0.425807763263591</v>
      </c>
      <c r="E549">
        <v>135.743525166213</v>
      </c>
      <c r="F549">
        <v>22.4157745562613</v>
      </c>
      <c r="G549">
        <v>2741.1647817845</v>
      </c>
      <c r="H549">
        <v>0.656667981053904</v>
      </c>
      <c r="I549">
        <v>0.533099162440254</v>
      </c>
      <c r="J549">
        <v>23.2589152709566</v>
      </c>
    </row>
    <row r="550" spans="1:10">
      <c r="A550">
        <v>548</v>
      </c>
      <c r="B550">
        <v>14.887999998149</v>
      </c>
      <c r="C550">
        <v>1571.93392589937</v>
      </c>
      <c r="D550">
        <v>0.425791574808143</v>
      </c>
      <c r="E550">
        <v>135.732853523642</v>
      </c>
      <c r="F550">
        <v>22.4177989626181</v>
      </c>
      <c r="G550">
        <v>2741.34633312492</v>
      </c>
      <c r="H550">
        <v>0.656666890618897</v>
      </c>
      <c r="I550">
        <v>0.533098277940567</v>
      </c>
      <c r="J550">
        <v>23.2584706234629</v>
      </c>
    </row>
    <row r="551" spans="1:10">
      <c r="A551">
        <v>549</v>
      </c>
      <c r="B551">
        <v>14.8890915936289</v>
      </c>
      <c r="C551">
        <v>1572.04221026956</v>
      </c>
      <c r="D551">
        <v>0.425785763448093</v>
      </c>
      <c r="E551">
        <v>135.740354021118</v>
      </c>
      <c r="F551">
        <v>22.4163471209183</v>
      </c>
      <c r="G551">
        <v>2741.07800217783</v>
      </c>
      <c r="H551">
        <v>0.656672307075972</v>
      </c>
      <c r="I551">
        <v>0.533102672399602</v>
      </c>
      <c r="J551">
        <v>23.2587759717531</v>
      </c>
    </row>
    <row r="552" spans="1:10">
      <c r="A552">
        <v>550</v>
      </c>
      <c r="B552">
        <v>14.8886215108052</v>
      </c>
      <c r="C552">
        <v>1572.04825316698</v>
      </c>
      <c r="D552">
        <v>0.425791741215341</v>
      </c>
      <c r="E552">
        <v>135.740081188115</v>
      </c>
      <c r="F552">
        <v>22.416179509567</v>
      </c>
      <c r="G552">
        <v>2741.08534511583</v>
      </c>
      <c r="H552">
        <v>0.656678134848919</v>
      </c>
      <c r="I552">
        <v>0.533107401009365</v>
      </c>
      <c r="J552">
        <v>23.2589616553225</v>
      </c>
    </row>
    <row r="553" spans="1:10">
      <c r="A553">
        <v>551</v>
      </c>
      <c r="B553">
        <v>14.8934080147387</v>
      </c>
      <c r="C553">
        <v>1572.44424248811</v>
      </c>
      <c r="D553">
        <v>0.425793915344774</v>
      </c>
      <c r="E553">
        <v>135.767754859384</v>
      </c>
      <c r="F553">
        <v>22.4106328606904</v>
      </c>
      <c r="G553">
        <v>2740.47693076852</v>
      </c>
      <c r="H553">
        <v>0.656752842012058</v>
      </c>
      <c r="I553">
        <v>0.533168016968971</v>
      </c>
      <c r="J553">
        <v>23.2600246479306</v>
      </c>
    </row>
    <row r="554" spans="1:10">
      <c r="A554">
        <v>552</v>
      </c>
      <c r="B554">
        <v>14.888562486633</v>
      </c>
      <c r="C554">
        <v>1571.99847973301</v>
      </c>
      <c r="D554">
        <v>0.425793780155095</v>
      </c>
      <c r="E554">
        <v>135.736864419288</v>
      </c>
      <c r="F554">
        <v>22.4169472195248</v>
      </c>
      <c r="G554">
        <v>2741.23280589845</v>
      </c>
      <c r="H554">
        <v>0.656668727654702</v>
      </c>
      <c r="I554">
        <v>0.533099768355732</v>
      </c>
      <c r="J554">
        <v>23.2587605034193</v>
      </c>
    </row>
    <row r="555" spans="1:10">
      <c r="A555">
        <v>553</v>
      </c>
      <c r="B555">
        <v>14.8871625146188</v>
      </c>
      <c r="C555">
        <v>1571.87035737386</v>
      </c>
      <c r="D555">
        <v>0.425780441072732</v>
      </c>
      <c r="E555">
        <v>135.728145722921</v>
      </c>
      <c r="F555">
        <v>22.4187101599699</v>
      </c>
      <c r="G555">
        <v>2741.42679849982</v>
      </c>
      <c r="H555">
        <v>0.656650105636851</v>
      </c>
      <c r="I555">
        <v>0.533084658829718</v>
      </c>
      <c r="J555">
        <v>23.2583528751273</v>
      </c>
    </row>
    <row r="556" spans="1:10">
      <c r="A556">
        <v>554</v>
      </c>
      <c r="B556">
        <v>14.8878777124567</v>
      </c>
      <c r="C556">
        <v>1571.96825323151</v>
      </c>
      <c r="D556">
        <v>0.425788180565103</v>
      </c>
      <c r="E556">
        <v>135.734758216632</v>
      </c>
      <c r="F556">
        <v>22.4172909064438</v>
      </c>
      <c r="G556">
        <v>2741.2244696995</v>
      </c>
      <c r="H556">
        <v>0.656673039624214</v>
      </c>
      <c r="I556">
        <v>0.533103267020716</v>
      </c>
      <c r="J556">
        <v>23.2586835501688</v>
      </c>
    </row>
    <row r="557" spans="1:10">
      <c r="A557">
        <v>555</v>
      </c>
      <c r="B557">
        <v>14.8888056579115</v>
      </c>
      <c r="C557">
        <v>1572.0610212444</v>
      </c>
      <c r="D557">
        <v>0.425789945543148</v>
      </c>
      <c r="E557">
        <v>135.741068032618</v>
      </c>
      <c r="F557">
        <v>22.4159637402571</v>
      </c>
      <c r="G557">
        <v>2741.06652232159</v>
      </c>
      <c r="H557">
        <v>0.656682781465186</v>
      </c>
      <c r="I557">
        <v>0.533111171198045</v>
      </c>
      <c r="J557">
        <v>23.2589729228345</v>
      </c>
    </row>
    <row r="558" spans="1:10">
      <c r="A558">
        <v>556</v>
      </c>
      <c r="B558">
        <v>14.889234760134</v>
      </c>
      <c r="C558">
        <v>1572.11610322229</v>
      </c>
      <c r="D558">
        <v>0.425789450456204</v>
      </c>
      <c r="E558">
        <v>135.744836796379</v>
      </c>
      <c r="F558">
        <v>22.4152241714431</v>
      </c>
      <c r="G558">
        <v>2740.94760820181</v>
      </c>
      <c r="H558">
        <v>0.656690272899184</v>
      </c>
      <c r="I558">
        <v>0.533117249483222</v>
      </c>
      <c r="J558">
        <v>23.2591466704797</v>
      </c>
    </row>
    <row r="559" spans="1:10">
      <c r="A559">
        <v>557</v>
      </c>
      <c r="B559">
        <v>14.8889456306625</v>
      </c>
      <c r="C559">
        <v>1572.08428866297</v>
      </c>
      <c r="D559">
        <v>0.425790698280486</v>
      </c>
      <c r="E559">
        <v>135.742622722691</v>
      </c>
      <c r="F559">
        <v>22.4156741704945</v>
      </c>
      <c r="G559">
        <v>2740.9954398058</v>
      </c>
      <c r="H559">
        <v>0.656684013961408</v>
      </c>
      <c r="I559">
        <v>0.533112171137652</v>
      </c>
      <c r="J559">
        <v>23.2590582242379</v>
      </c>
    </row>
    <row r="560" spans="1:10">
      <c r="A560">
        <v>558</v>
      </c>
      <c r="B560">
        <v>14.8882729395212</v>
      </c>
      <c r="C560">
        <v>1572.00154588925</v>
      </c>
      <c r="D560">
        <v>0.425797493618483</v>
      </c>
      <c r="E560">
        <v>135.737003679131</v>
      </c>
      <c r="F560">
        <v>22.4168650978851</v>
      </c>
      <c r="G560">
        <v>2741.17840680878</v>
      </c>
      <c r="H560">
        <v>0.65665752132454</v>
      </c>
      <c r="I560">
        <v>0.533090675458752</v>
      </c>
      <c r="J560">
        <v>23.2588024623916</v>
      </c>
    </row>
    <row r="561" spans="1:10">
      <c r="A561">
        <v>559</v>
      </c>
      <c r="B561">
        <v>14.8883310150557</v>
      </c>
      <c r="C561">
        <v>1572.01760449185</v>
      </c>
      <c r="D561">
        <v>0.425790717854288</v>
      </c>
      <c r="E561">
        <v>135.738041186245</v>
      </c>
      <c r="F561">
        <v>22.4165793283921</v>
      </c>
      <c r="G561">
        <v>2741.12370613599</v>
      </c>
      <c r="H561">
        <v>0.656672289728973</v>
      </c>
      <c r="I561">
        <v>0.533102658386989</v>
      </c>
      <c r="J561">
        <v>23.2588561128823</v>
      </c>
    </row>
    <row r="562" spans="1:10">
      <c r="A562">
        <v>560</v>
      </c>
      <c r="B562">
        <v>14.8879888076461</v>
      </c>
      <c r="C562">
        <v>1572.04325638945</v>
      </c>
      <c r="D562">
        <v>0.425784656865361</v>
      </c>
      <c r="E562">
        <v>135.739234326115</v>
      </c>
      <c r="F562">
        <v>22.4161977298727</v>
      </c>
      <c r="G562">
        <v>2741.00560470949</v>
      </c>
      <c r="H562">
        <v>0.656680762429084</v>
      </c>
      <c r="I562">
        <v>0.53310953290584</v>
      </c>
      <c r="J562">
        <v>23.2590606117794</v>
      </c>
    </row>
    <row r="563" spans="1:10">
      <c r="A563">
        <v>561</v>
      </c>
      <c r="B563">
        <v>14.8888915772685</v>
      </c>
      <c r="C563">
        <v>1572.05434238434</v>
      </c>
      <c r="D563">
        <v>0.425792335482149</v>
      </c>
      <c r="E563">
        <v>135.740748570786</v>
      </c>
      <c r="F563">
        <v>22.4160913865149</v>
      </c>
      <c r="G563">
        <v>2741.06697993807</v>
      </c>
      <c r="H563">
        <v>0.656676525981779</v>
      </c>
      <c r="I563">
        <v>0.533106095573976</v>
      </c>
      <c r="J563">
        <v>23.2589219350615</v>
      </c>
    </row>
    <row r="564" spans="1:10">
      <c r="A564">
        <v>562</v>
      </c>
      <c r="B564">
        <v>14.887663431373</v>
      </c>
      <c r="C564">
        <v>1571.89621476813</v>
      </c>
      <c r="D564">
        <v>0.425794494702526</v>
      </c>
      <c r="E564">
        <v>135.73001255793</v>
      </c>
      <c r="F564">
        <v>22.4184073675153</v>
      </c>
      <c r="G564">
        <v>2741.42131645031</v>
      </c>
      <c r="H564">
        <v>0.656648393151209</v>
      </c>
      <c r="I564">
        <v>0.533083269374825</v>
      </c>
      <c r="J564">
        <v>23.2584158609905</v>
      </c>
    </row>
    <row r="565" spans="1:10">
      <c r="A565">
        <v>563</v>
      </c>
      <c r="B565">
        <v>14.8883341434076</v>
      </c>
      <c r="C565">
        <v>1571.97159053385</v>
      </c>
      <c r="D565">
        <v>0.425799045905999</v>
      </c>
      <c r="E565">
        <v>135.735035982904</v>
      </c>
      <c r="F565">
        <v>22.4173344116456</v>
      </c>
      <c r="G565">
        <v>2741.30134257715</v>
      </c>
      <c r="H565">
        <v>0.656660423532807</v>
      </c>
      <c r="I565">
        <v>0.533093030542376</v>
      </c>
      <c r="J565">
        <v>23.2586783574739</v>
      </c>
    </row>
    <row r="566" spans="1:10">
      <c r="A566">
        <v>564</v>
      </c>
      <c r="B566">
        <v>14.8871379951185</v>
      </c>
      <c r="C566">
        <v>1571.89131542754</v>
      </c>
      <c r="D566">
        <v>0.425799296810455</v>
      </c>
      <c r="E566">
        <v>135.72913158645</v>
      </c>
      <c r="F566">
        <v>22.4184019628308</v>
      </c>
      <c r="G566">
        <v>2741.41078692024</v>
      </c>
      <c r="H566">
        <v>0.656650810713043</v>
      </c>
      <c r="I566">
        <v>0.533085230968743</v>
      </c>
      <c r="J566">
        <v>23.2585283968181</v>
      </c>
    </row>
    <row r="567" spans="1:10">
      <c r="A567">
        <v>565</v>
      </c>
      <c r="B567">
        <v>14.8873393188032</v>
      </c>
      <c r="C567">
        <v>1571.89976546989</v>
      </c>
      <c r="D567">
        <v>0.425802992769087</v>
      </c>
      <c r="E567">
        <v>135.729717610363</v>
      </c>
      <c r="F567">
        <v>22.4182976809192</v>
      </c>
      <c r="G567">
        <v>2741.42552685304</v>
      </c>
      <c r="H567">
        <v>0.656650126075182</v>
      </c>
      <c r="I567">
        <v>0.533084675484362</v>
      </c>
      <c r="J567">
        <v>23.2585518852967</v>
      </c>
    </row>
    <row r="568" spans="1:10">
      <c r="A568">
        <v>566</v>
      </c>
      <c r="B568">
        <v>14.8880345522118</v>
      </c>
      <c r="C568">
        <v>1571.92992541675</v>
      </c>
      <c r="D568">
        <v>0.425807054045743</v>
      </c>
      <c r="E568">
        <v>135.731962916162</v>
      </c>
      <c r="F568">
        <v>22.4179518073627</v>
      </c>
      <c r="G568">
        <v>2741.4133658449</v>
      </c>
      <c r="H568">
        <v>0.656647802678057</v>
      </c>
      <c r="I568">
        <v>0.533082790303266</v>
      </c>
      <c r="J568">
        <v>23.2585951929186</v>
      </c>
    </row>
    <row r="569" spans="1:10">
      <c r="A569">
        <v>567</v>
      </c>
      <c r="B569">
        <v>14.8883493381177</v>
      </c>
      <c r="C569">
        <v>1571.97382897397</v>
      </c>
      <c r="D569">
        <v>0.425810262274925</v>
      </c>
      <c r="E569">
        <v>135.734812992406</v>
      </c>
      <c r="F569">
        <v>22.4173164262598</v>
      </c>
      <c r="G569">
        <v>2741.34500477368</v>
      </c>
      <c r="H569">
        <v>0.656654608338787</v>
      </c>
      <c r="I569">
        <v>0.533088312241764</v>
      </c>
      <c r="J569">
        <v>23.2587673294586</v>
      </c>
    </row>
    <row r="570" spans="1:10">
      <c r="A570">
        <v>568</v>
      </c>
      <c r="B570">
        <v>14.8883489781919</v>
      </c>
      <c r="C570">
        <v>1571.94859708813</v>
      </c>
      <c r="D570">
        <v>0.425813823116551</v>
      </c>
      <c r="E570">
        <v>135.733070954539</v>
      </c>
      <c r="F570">
        <v>22.417767838136</v>
      </c>
      <c r="G570">
        <v>2741.46834192972</v>
      </c>
      <c r="H570">
        <v>0.656648705277715</v>
      </c>
      <c r="I570">
        <v>0.53308352273029</v>
      </c>
      <c r="J570">
        <v>23.2586872200173</v>
      </c>
    </row>
    <row r="571" spans="1:10">
      <c r="A571">
        <v>569</v>
      </c>
      <c r="B571">
        <v>14.8886767235811</v>
      </c>
      <c r="C571">
        <v>1571.96717533148</v>
      </c>
      <c r="D571">
        <v>0.425815389394062</v>
      </c>
      <c r="E571">
        <v>135.734489849713</v>
      </c>
      <c r="F571">
        <v>22.4175023638826</v>
      </c>
      <c r="G571">
        <v>2741.44035500045</v>
      </c>
      <c r="H571">
        <v>0.656649314281988</v>
      </c>
      <c r="I571">
        <v>0.533084016830678</v>
      </c>
      <c r="J571">
        <v>23.2587112068636</v>
      </c>
    </row>
    <row r="572" spans="1:10">
      <c r="A572">
        <v>570</v>
      </c>
      <c r="B572">
        <v>14.8906090746863</v>
      </c>
      <c r="C572">
        <v>1572.12578948587</v>
      </c>
      <c r="D572">
        <v>0.425817462095225</v>
      </c>
      <c r="E572">
        <v>135.745394458292</v>
      </c>
      <c r="F572">
        <v>22.4153177012824</v>
      </c>
      <c r="G572">
        <v>2741.23467298709</v>
      </c>
      <c r="H572">
        <v>0.65668296477969</v>
      </c>
      <c r="I572">
        <v>0.533111320321945</v>
      </c>
      <c r="J572">
        <v>23.2591729203321</v>
      </c>
    </row>
    <row r="573" spans="1:10">
      <c r="A573">
        <v>571</v>
      </c>
      <c r="B573">
        <v>14.8902893247621</v>
      </c>
      <c r="C573">
        <v>1572.07824339138</v>
      </c>
      <c r="D573">
        <v>0.425814391171696</v>
      </c>
      <c r="E573">
        <v>135.742219999914</v>
      </c>
      <c r="F573">
        <v>22.4159980496524</v>
      </c>
      <c r="G573">
        <v>2741.33983230555</v>
      </c>
      <c r="H573">
        <v>0.65667765806284</v>
      </c>
      <c r="I573">
        <v>0.533107014663938</v>
      </c>
      <c r="J573">
        <v>23.2590032696982</v>
      </c>
    </row>
    <row r="574" spans="1:10">
      <c r="A574">
        <v>572</v>
      </c>
      <c r="B574">
        <v>14.8896278094995</v>
      </c>
      <c r="C574">
        <v>1572.02389529603</v>
      </c>
      <c r="D574">
        <v>0.425816963001168</v>
      </c>
      <c r="E574">
        <v>135.738418368979</v>
      </c>
      <c r="F574">
        <v>22.4167863605729</v>
      </c>
      <c r="G574">
        <v>2741.42553555372</v>
      </c>
      <c r="H574">
        <v>0.656660547683382</v>
      </c>
      <c r="I574">
        <v>0.533093131526934</v>
      </c>
      <c r="J574">
        <v>23.2588646934599</v>
      </c>
    </row>
    <row r="575" spans="1:10">
      <c r="A575">
        <v>573</v>
      </c>
      <c r="B575">
        <v>14.8898436231373</v>
      </c>
      <c r="C575">
        <v>1572.0182254917</v>
      </c>
      <c r="D575">
        <v>0.42581344974953</v>
      </c>
      <c r="E575">
        <v>135.738306366283</v>
      </c>
      <c r="F575">
        <v>22.416864464048</v>
      </c>
      <c r="G575">
        <v>2741.43957712353</v>
      </c>
      <c r="H575">
        <v>0.656663791776786</v>
      </c>
      <c r="I575">
        <v>0.533095763819828</v>
      </c>
      <c r="J575">
        <v>23.2587766061285</v>
      </c>
    </row>
    <row r="576" spans="1:10">
      <c r="A576">
        <v>574</v>
      </c>
      <c r="B576">
        <v>14.8901095988626</v>
      </c>
      <c r="C576">
        <v>1572.06614905412</v>
      </c>
      <c r="D576">
        <v>0.42582786447104</v>
      </c>
      <c r="E576">
        <v>135.741124531781</v>
      </c>
      <c r="F576">
        <v>22.4161797919146</v>
      </c>
      <c r="G576">
        <v>2741.39723707291</v>
      </c>
      <c r="H576">
        <v>0.656666733946373</v>
      </c>
      <c r="I576">
        <v>0.533098151008209</v>
      </c>
      <c r="J576">
        <v>23.2590286850092</v>
      </c>
    </row>
    <row r="577" spans="1:10">
      <c r="A577">
        <v>575</v>
      </c>
      <c r="B577">
        <v>14.890442291361</v>
      </c>
      <c r="C577">
        <v>1572.09351718317</v>
      </c>
      <c r="D577">
        <v>0.425816238204013</v>
      </c>
      <c r="E577">
        <v>135.743213465332</v>
      </c>
      <c r="F577">
        <v>22.4157605908134</v>
      </c>
      <c r="G577">
        <v>2741.32338711885</v>
      </c>
      <c r="H577">
        <v>0.656680052155197</v>
      </c>
      <c r="I577">
        <v>0.533108957187953</v>
      </c>
      <c r="J577">
        <v>23.2590622468637</v>
      </c>
    </row>
    <row r="578" spans="1:10">
      <c r="A578">
        <v>576</v>
      </c>
      <c r="B578">
        <v>14.8902805255325</v>
      </c>
      <c r="C578">
        <v>1572.07516161947</v>
      </c>
      <c r="D578">
        <v>0.425808272301793</v>
      </c>
      <c r="E578">
        <v>135.741995660513</v>
      </c>
      <c r="F578">
        <v>22.4160685159685</v>
      </c>
      <c r="G578">
        <v>2741.33991546644</v>
      </c>
      <c r="H578">
        <v>0.656680826172221</v>
      </c>
      <c r="I578">
        <v>0.533109585259179</v>
      </c>
      <c r="J578">
        <v>23.2589909544608</v>
      </c>
    </row>
    <row r="579" spans="1:10">
      <c r="A579">
        <v>577</v>
      </c>
      <c r="B579">
        <v>14.8899355764715</v>
      </c>
      <c r="C579">
        <v>1572.02476410718</v>
      </c>
      <c r="D579">
        <v>0.425814688967206</v>
      </c>
      <c r="E579">
        <v>135.738732796725</v>
      </c>
      <c r="F579">
        <v>22.4167542268275</v>
      </c>
      <c r="G579">
        <v>2741.45662270177</v>
      </c>
      <c r="H579">
        <v>0.656671357717914</v>
      </c>
      <c r="I579">
        <v>0.533101902803896</v>
      </c>
      <c r="J579">
        <v>23.2587980816946</v>
      </c>
    </row>
    <row r="580" spans="1:10">
      <c r="A580">
        <v>578</v>
      </c>
      <c r="B580">
        <v>14.890217285707</v>
      </c>
      <c r="C580">
        <v>1572.02521532914</v>
      </c>
      <c r="D580">
        <v>0.425813838757352</v>
      </c>
      <c r="E580">
        <v>135.738926775875</v>
      </c>
      <c r="F580">
        <v>22.4168147341888</v>
      </c>
      <c r="G580">
        <v>2741.52123150233</v>
      </c>
      <c r="H580">
        <v>0.656677523127996</v>
      </c>
      <c r="I580">
        <v>0.533106905472229</v>
      </c>
      <c r="J580">
        <v>23.2587549192541</v>
      </c>
    </row>
    <row r="581" spans="1:10">
      <c r="A581">
        <v>579</v>
      </c>
      <c r="B581">
        <v>14.8899031226225</v>
      </c>
      <c r="C581">
        <v>1572.04147016047</v>
      </c>
      <c r="D581">
        <v>0.425810312570849</v>
      </c>
      <c r="E581">
        <v>135.739702787101</v>
      </c>
      <c r="F581">
        <v>22.4164908023568</v>
      </c>
      <c r="G581">
        <v>2741.39836505661</v>
      </c>
      <c r="H581">
        <v>0.656680394575323</v>
      </c>
      <c r="I581">
        <v>0.533109235172329</v>
      </c>
      <c r="J581">
        <v>23.258884053355</v>
      </c>
    </row>
    <row r="582" spans="1:10">
      <c r="A582">
        <v>580</v>
      </c>
      <c r="B582">
        <v>14.8891518096735</v>
      </c>
      <c r="C582">
        <v>1571.99947698281</v>
      </c>
      <c r="D582">
        <v>0.425807407079093</v>
      </c>
      <c r="E582">
        <v>135.736443649187</v>
      </c>
      <c r="F582">
        <v>22.4170703902832</v>
      </c>
      <c r="G582">
        <v>2741.42961629379</v>
      </c>
      <c r="H582">
        <v>0.656671274710489</v>
      </c>
      <c r="I582">
        <v>0.53310183544409</v>
      </c>
      <c r="J582">
        <v>23.2588443016293</v>
      </c>
    </row>
    <row r="583" spans="1:10">
      <c r="A583">
        <v>581</v>
      </c>
      <c r="B583">
        <v>14.889549451522</v>
      </c>
      <c r="C583">
        <v>1572.04142129083</v>
      </c>
      <c r="D583">
        <v>0.425808870275649</v>
      </c>
      <c r="E583">
        <v>135.739255218442</v>
      </c>
      <c r="F583">
        <v>22.4164810003368</v>
      </c>
      <c r="G583">
        <v>2741.35690311914</v>
      </c>
      <c r="H583">
        <v>0.656674601420623</v>
      </c>
      <c r="I583">
        <v>0.533104534585648</v>
      </c>
      <c r="J583">
        <v>23.2589851842349</v>
      </c>
    </row>
    <row r="584" spans="1:10">
      <c r="A584">
        <v>582</v>
      </c>
      <c r="B584">
        <v>14.889130627598</v>
      </c>
      <c r="C584">
        <v>1571.97704675103</v>
      </c>
      <c r="D584">
        <v>0.425802916055277</v>
      </c>
      <c r="E584">
        <v>135.735088134984</v>
      </c>
      <c r="F584">
        <v>22.4173431688134</v>
      </c>
      <c r="G584">
        <v>2741.50732813345</v>
      </c>
      <c r="H584">
        <v>0.656677592346436</v>
      </c>
      <c r="I584">
        <v>0.533106961653103</v>
      </c>
      <c r="J584">
        <v>23.2587262287392</v>
      </c>
    </row>
    <row r="585" spans="1:10">
      <c r="A585">
        <v>583</v>
      </c>
      <c r="B585">
        <v>14.8891325543416</v>
      </c>
      <c r="C585">
        <v>1572.01886739241</v>
      </c>
      <c r="D585">
        <v>0.425806236217208</v>
      </c>
      <c r="E585">
        <v>135.737686877496</v>
      </c>
      <c r="F585">
        <v>22.4167590816543</v>
      </c>
      <c r="G585">
        <v>2741.36355092619</v>
      </c>
      <c r="H585">
        <v>0.65667493069121</v>
      </c>
      <c r="I585">
        <v>0.53310480175599</v>
      </c>
      <c r="J585">
        <v>23.2589257503179</v>
      </c>
    </row>
    <row r="586" spans="1:10">
      <c r="A586">
        <v>584</v>
      </c>
      <c r="B586">
        <v>14.8883343641411</v>
      </c>
      <c r="C586">
        <v>1571.89438788485</v>
      </c>
      <c r="D586">
        <v>0.425805663202358</v>
      </c>
      <c r="E586">
        <v>135.729366719533</v>
      </c>
      <c r="F586">
        <v>22.4185330903772</v>
      </c>
      <c r="G586">
        <v>2741.62788768955</v>
      </c>
      <c r="H586">
        <v>0.65665516069382</v>
      </c>
      <c r="I586">
        <v>0.533088761003376</v>
      </c>
      <c r="J586">
        <v>23.2584934635381</v>
      </c>
    </row>
    <row r="587" spans="1:10">
      <c r="A587">
        <v>585</v>
      </c>
      <c r="B587">
        <v>14.8886438104557</v>
      </c>
      <c r="C587">
        <v>1571.90500614928</v>
      </c>
      <c r="D587">
        <v>0.425806121231068</v>
      </c>
      <c r="E587">
        <v>135.730351605857</v>
      </c>
      <c r="F587">
        <v>22.4183814554324</v>
      </c>
      <c r="G587">
        <v>2741.59831693302</v>
      </c>
      <c r="H587">
        <v>0.656654311795134</v>
      </c>
      <c r="I587">
        <v>0.53308807218327</v>
      </c>
      <c r="J587">
        <v>23.2584663445041</v>
      </c>
    </row>
    <row r="588" spans="1:10">
      <c r="A588">
        <v>586</v>
      </c>
      <c r="B588">
        <v>14.8887525848611</v>
      </c>
      <c r="C588">
        <v>1571.94380401251</v>
      </c>
      <c r="D588">
        <v>0.425803295131149</v>
      </c>
      <c r="E588">
        <v>135.732808490974</v>
      </c>
      <c r="F588">
        <v>22.4178553997897</v>
      </c>
      <c r="G588">
        <v>2741.50578659773</v>
      </c>
      <c r="H588">
        <v>0.656665340926084</v>
      </c>
      <c r="I588">
        <v>0.533097020985987</v>
      </c>
      <c r="J588">
        <v>23.258636238046</v>
      </c>
    </row>
    <row r="589" spans="1:10">
      <c r="A589">
        <v>587</v>
      </c>
      <c r="B589">
        <v>14.8880954857662</v>
      </c>
      <c r="C589">
        <v>1571.8701286664</v>
      </c>
      <c r="D589">
        <v>0.425798725144276</v>
      </c>
      <c r="E589">
        <v>135.727900488017</v>
      </c>
      <c r="F589">
        <v>22.4189035054362</v>
      </c>
      <c r="G589">
        <v>2741.62210874169</v>
      </c>
      <c r="H589">
        <v>0.656653612851672</v>
      </c>
      <c r="I589">
        <v>0.533087505102497</v>
      </c>
      <c r="J589">
        <v>23.2583791950531</v>
      </c>
    </row>
    <row r="590" spans="1:10">
      <c r="A590">
        <v>588</v>
      </c>
      <c r="B590">
        <v>14.8900010287218</v>
      </c>
      <c r="C590">
        <v>1572.10232094137</v>
      </c>
      <c r="D590">
        <v>0.425801525750678</v>
      </c>
      <c r="E590">
        <v>135.743523367422</v>
      </c>
      <c r="F590">
        <v>22.4155415804191</v>
      </c>
      <c r="G590">
        <v>2741.1632625583</v>
      </c>
      <c r="H590">
        <v>0.656695044126143</v>
      </c>
      <c r="I590">
        <v>0.533121121399838</v>
      </c>
      <c r="J590">
        <v>23.2591528474041</v>
      </c>
    </row>
    <row r="591" spans="1:10">
      <c r="A591">
        <v>589</v>
      </c>
      <c r="B591">
        <v>14.8890527334161</v>
      </c>
      <c r="C591">
        <v>1571.95243220203</v>
      </c>
      <c r="D591">
        <v>0.425805471202823</v>
      </c>
      <c r="E591">
        <v>135.733531566885</v>
      </c>
      <c r="F591">
        <v>22.4177641151131</v>
      </c>
      <c r="G591">
        <v>2741.52135796471</v>
      </c>
      <c r="H591">
        <v>0.656664176298575</v>
      </c>
      <c r="I591">
        <v>0.533096076038275</v>
      </c>
      <c r="J591">
        <v>23.2586311641957</v>
      </c>
    </row>
    <row r="592" spans="1:10">
      <c r="A592">
        <v>590</v>
      </c>
      <c r="B592">
        <v>14.8889916838235</v>
      </c>
      <c r="C592">
        <v>1571.93207260614</v>
      </c>
      <c r="D592">
        <v>0.425795462231794</v>
      </c>
      <c r="E592">
        <v>135.732461250675</v>
      </c>
      <c r="F592">
        <v>22.4180858763837</v>
      </c>
      <c r="G592">
        <v>2741.52955611898</v>
      </c>
      <c r="H592">
        <v>0.656664016764564</v>
      </c>
      <c r="I592">
        <v>0.533095946599348</v>
      </c>
      <c r="J592">
        <v>23.2584924647458</v>
      </c>
    </row>
    <row r="593" spans="1:10">
      <c r="A593">
        <v>591</v>
      </c>
      <c r="B593">
        <v>14.8884816995995</v>
      </c>
      <c r="C593">
        <v>1571.9386452073</v>
      </c>
      <c r="D593">
        <v>0.425802010311731</v>
      </c>
      <c r="E593">
        <v>135.732333342719</v>
      </c>
      <c r="F593">
        <v>22.4178858456232</v>
      </c>
      <c r="G593">
        <v>2741.49682954092</v>
      </c>
      <c r="H593">
        <v>0.656667956522027</v>
      </c>
      <c r="I593">
        <v>0.533099143231154</v>
      </c>
      <c r="J593">
        <v>23.2586525809754</v>
      </c>
    </row>
    <row r="594" spans="1:10">
      <c r="A594">
        <v>592</v>
      </c>
      <c r="B594">
        <v>14.8875715579855</v>
      </c>
      <c r="C594">
        <v>1571.82897626201</v>
      </c>
      <c r="D594">
        <v>0.425794524661933</v>
      </c>
      <c r="E594">
        <v>135.725019845581</v>
      </c>
      <c r="F594">
        <v>22.419461137706</v>
      </c>
      <c r="G594">
        <v>2741.68409438251</v>
      </c>
      <c r="H594">
        <v>0.656655676874542</v>
      </c>
      <c r="I594">
        <v>0.53308917995394</v>
      </c>
      <c r="J594">
        <v>23.2582673615656</v>
      </c>
    </row>
    <row r="595" spans="1:10">
      <c r="A595">
        <v>593</v>
      </c>
      <c r="B595">
        <v>14.8878647584799</v>
      </c>
      <c r="C595">
        <v>1571.851235756</v>
      </c>
      <c r="D595">
        <v>0.425795129850894</v>
      </c>
      <c r="E595">
        <v>135.726678506445</v>
      </c>
      <c r="F595">
        <v>22.4191226810974</v>
      </c>
      <c r="G595">
        <v>2741.63145251905</v>
      </c>
      <c r="H595">
        <v>0.65665754200001</v>
      </c>
      <c r="I595">
        <v>0.533090693223914</v>
      </c>
      <c r="J595">
        <v>23.2583067394211</v>
      </c>
    </row>
    <row r="596" spans="1:10">
      <c r="A596">
        <v>594</v>
      </c>
      <c r="B596">
        <v>14.8874634690414</v>
      </c>
      <c r="C596">
        <v>1571.84453506421</v>
      </c>
      <c r="D596">
        <v>0.425790125367814</v>
      </c>
      <c r="E596">
        <v>135.7260563553</v>
      </c>
      <c r="F596">
        <v>22.4191421709329</v>
      </c>
      <c r="G596">
        <v>2741.5807092881</v>
      </c>
      <c r="H596">
        <v>0.656662693463487</v>
      </c>
      <c r="I596">
        <v>0.533094873018135</v>
      </c>
      <c r="J596">
        <v>23.258326898672</v>
      </c>
    </row>
    <row r="597" spans="1:10">
      <c r="A597">
        <v>595</v>
      </c>
      <c r="B597">
        <v>14.8868808634368</v>
      </c>
      <c r="C597">
        <v>1571.77073488578</v>
      </c>
      <c r="D597">
        <v>0.425793996054155</v>
      </c>
      <c r="E597">
        <v>135.721141890251</v>
      </c>
      <c r="F597">
        <v>22.4202303324531</v>
      </c>
      <c r="G597">
        <v>2741.73441320394</v>
      </c>
      <c r="H597">
        <v>0.656640376419571</v>
      </c>
      <c r="I597">
        <v>0.533076765336308</v>
      </c>
      <c r="J597">
        <v>23.2580729056861</v>
      </c>
    </row>
    <row r="598" spans="1:10">
      <c r="A598">
        <v>596</v>
      </c>
      <c r="B598">
        <v>14.8876788510314</v>
      </c>
      <c r="C598">
        <v>1571.81888186027</v>
      </c>
      <c r="D598">
        <v>0.425795751542954</v>
      </c>
      <c r="E598">
        <v>135.724384716191</v>
      </c>
      <c r="F598">
        <v>22.4196335390079</v>
      </c>
      <c r="G598">
        <v>2741.75789739146</v>
      </c>
      <c r="H598">
        <v>0.656661314280577</v>
      </c>
      <c r="I598">
        <v>0.533093754248383</v>
      </c>
      <c r="J598">
        <v>23.2582197747256</v>
      </c>
    </row>
    <row r="599" spans="1:10">
      <c r="A599">
        <v>597</v>
      </c>
      <c r="B599">
        <v>14.8878811011959</v>
      </c>
      <c r="C599">
        <v>1571.83368295509</v>
      </c>
      <c r="D599">
        <v>0.425797676311193</v>
      </c>
      <c r="E599">
        <v>135.725375128889</v>
      </c>
      <c r="F599">
        <v>22.4194193049094</v>
      </c>
      <c r="G599">
        <v>2741.74768046596</v>
      </c>
      <c r="H599">
        <v>0.656665303826654</v>
      </c>
      <c r="I599">
        <v>0.533096991337428</v>
      </c>
      <c r="J599">
        <v>23.2582659991991</v>
      </c>
    </row>
    <row r="600" spans="1:10">
      <c r="A600">
        <v>598</v>
      </c>
      <c r="B600">
        <v>14.8870127398839</v>
      </c>
      <c r="C600">
        <v>1571.7662511582</v>
      </c>
      <c r="D600">
        <v>0.425807904602684</v>
      </c>
      <c r="E600">
        <v>135.72042231322</v>
      </c>
      <c r="F600">
        <v>22.4203983445357</v>
      </c>
      <c r="G600">
        <v>2741.88330151639</v>
      </c>
      <c r="H600">
        <v>0.65664452580901</v>
      </c>
      <c r="I600">
        <v>0.533080132406046</v>
      </c>
      <c r="J600">
        <v>23.258145624973</v>
      </c>
    </row>
    <row r="601" spans="1:10">
      <c r="A601">
        <v>599</v>
      </c>
      <c r="B601">
        <v>14.8869234584754</v>
      </c>
      <c r="C601">
        <v>1571.7518596841</v>
      </c>
      <c r="D601">
        <v>0.425804254886914</v>
      </c>
      <c r="E601">
        <v>135.719451944054</v>
      </c>
      <c r="F601">
        <v>22.4206159040304</v>
      </c>
      <c r="G601">
        <v>2741.91261937189</v>
      </c>
      <c r="H601">
        <v>0.656644566533038</v>
      </c>
      <c r="I601">
        <v>0.533080165504275</v>
      </c>
      <c r="J601">
        <v>23.258093796282</v>
      </c>
    </row>
    <row r="602" spans="1:10">
      <c r="A602">
        <v>600</v>
      </c>
      <c r="B602">
        <v>14.8872782774768</v>
      </c>
      <c r="C602">
        <v>1571.82262032595</v>
      </c>
      <c r="D602">
        <v>0.425811886292366</v>
      </c>
      <c r="E602">
        <v>135.723996699696</v>
      </c>
      <c r="F602">
        <v>22.4195976065201</v>
      </c>
      <c r="G602">
        <v>2741.75999016044</v>
      </c>
      <c r="H602">
        <v>0.65665432641111</v>
      </c>
      <c r="I602">
        <v>0.533088084364211</v>
      </c>
      <c r="J602">
        <v>23.2583902653252</v>
      </c>
    </row>
    <row r="603" spans="1:10">
      <c r="A603">
        <v>601</v>
      </c>
      <c r="B603">
        <v>14.8874680627974</v>
      </c>
      <c r="C603">
        <v>1571.82715916335</v>
      </c>
      <c r="D603">
        <v>0.425808972748421</v>
      </c>
      <c r="E603">
        <v>135.724393866218</v>
      </c>
      <c r="F603">
        <v>22.4195176589447</v>
      </c>
      <c r="G603">
        <v>2741.78276073803</v>
      </c>
      <c r="H603">
        <v>0.65665852196393</v>
      </c>
      <c r="I603">
        <v>0.533091488623488</v>
      </c>
      <c r="J603">
        <v>23.2583757877337</v>
      </c>
    </row>
    <row r="604" spans="1:10">
      <c r="A604">
        <v>602</v>
      </c>
      <c r="B604">
        <v>14.8870860979489</v>
      </c>
      <c r="C604">
        <v>1571.77104195562</v>
      </c>
      <c r="D604">
        <v>0.425811604181532</v>
      </c>
      <c r="E604">
        <v>135.720628120233</v>
      </c>
      <c r="F604">
        <v>22.4202917853641</v>
      </c>
      <c r="G604">
        <v>2741.90284032682</v>
      </c>
      <c r="H604">
        <v>0.656646021964645</v>
      </c>
      <c r="I604">
        <v>0.533081346419588</v>
      </c>
      <c r="J604">
        <v>23.2581884331178</v>
      </c>
    </row>
    <row r="605" spans="1:10">
      <c r="A605">
        <v>603</v>
      </c>
      <c r="B605">
        <v>14.8873358944378</v>
      </c>
      <c r="C605">
        <v>1571.82224425486</v>
      </c>
      <c r="D605">
        <v>0.425806172863369</v>
      </c>
      <c r="E605">
        <v>135.724033885411</v>
      </c>
      <c r="F605">
        <v>22.4195973510061</v>
      </c>
      <c r="G605">
        <v>2741.75380783044</v>
      </c>
      <c r="H605">
        <v>0.656653466855336</v>
      </c>
      <c r="I605">
        <v>0.533087386898987</v>
      </c>
      <c r="J605">
        <v>23.2583677598363</v>
      </c>
    </row>
    <row r="606" spans="1:10">
      <c r="A606">
        <v>604</v>
      </c>
      <c r="B606">
        <v>14.8871209806662</v>
      </c>
      <c r="C606">
        <v>1571.75052208137</v>
      </c>
      <c r="D606">
        <v>0.425816161122097</v>
      </c>
      <c r="E606">
        <v>135.719516168056</v>
      </c>
      <c r="F606">
        <v>22.4206757399932</v>
      </c>
      <c r="G606">
        <v>2741.95935603241</v>
      </c>
      <c r="H606">
        <v>0.656629839116216</v>
      </c>
      <c r="I606">
        <v>0.533068215817941</v>
      </c>
      <c r="J606">
        <v>23.2580682557972</v>
      </c>
    </row>
    <row r="607" spans="1:10">
      <c r="A607">
        <v>605</v>
      </c>
      <c r="B607">
        <v>14.8869386414724</v>
      </c>
      <c r="C607">
        <v>1571.74871639126</v>
      </c>
      <c r="D607">
        <v>0.425805555684663</v>
      </c>
      <c r="E607">
        <v>135.719319323153</v>
      </c>
      <c r="F607">
        <v>22.4206249054039</v>
      </c>
      <c r="G607">
        <v>2741.93223534191</v>
      </c>
      <c r="H607">
        <v>0.656646982454353</v>
      </c>
      <c r="I607">
        <v>0.533082125790512</v>
      </c>
      <c r="J607">
        <v>23.2580659730215</v>
      </c>
    </row>
    <row r="608" spans="1:10">
      <c r="A608">
        <v>606</v>
      </c>
      <c r="B608">
        <v>14.887322626528</v>
      </c>
      <c r="C608">
        <v>1571.78231309495</v>
      </c>
      <c r="D608">
        <v>0.425807342591525</v>
      </c>
      <c r="E608">
        <v>135.721429527817</v>
      </c>
      <c r="F608">
        <v>22.4201518017464</v>
      </c>
      <c r="G608">
        <v>2741.91489970505</v>
      </c>
      <c r="H608">
        <v>0.656655234599929</v>
      </c>
      <c r="I608">
        <v>0.533088821511432</v>
      </c>
      <c r="J608">
        <v>23.2582030977477</v>
      </c>
    </row>
    <row r="609" spans="1:10">
      <c r="A609">
        <v>607</v>
      </c>
      <c r="B609">
        <v>14.886563057636</v>
      </c>
      <c r="C609">
        <v>1571.7293450174</v>
      </c>
      <c r="D609">
        <v>0.425804014163451</v>
      </c>
      <c r="E609">
        <v>135.717794857253</v>
      </c>
      <c r="F609">
        <v>22.4208888547719</v>
      </c>
      <c r="G609">
        <v>2741.94259424792</v>
      </c>
      <c r="H609">
        <v>0.656642730689885</v>
      </c>
      <c r="I609">
        <v>0.533078675961914</v>
      </c>
      <c r="J609">
        <v>23.2580527092032</v>
      </c>
    </row>
    <row r="610" spans="1:10">
      <c r="A610">
        <v>608</v>
      </c>
      <c r="B610">
        <v>14.8868206392282</v>
      </c>
      <c r="C610">
        <v>1571.7735790439</v>
      </c>
      <c r="D610">
        <v>0.425804222734237</v>
      </c>
      <c r="E610">
        <v>135.720844229047</v>
      </c>
      <c r="F610">
        <v>22.4202070284879</v>
      </c>
      <c r="G610">
        <v>2741.8455416773</v>
      </c>
      <c r="H610">
        <v>0.656656018345602</v>
      </c>
      <c r="I610">
        <v>0.53308945728966</v>
      </c>
      <c r="J610">
        <v>23.2581863802344</v>
      </c>
    </row>
    <row r="611" spans="1:10">
      <c r="A611">
        <v>609</v>
      </c>
      <c r="B611">
        <v>14.8870224412766</v>
      </c>
      <c r="C611">
        <v>1571.77951579315</v>
      </c>
      <c r="D611">
        <v>0.425805873920969</v>
      </c>
      <c r="E611">
        <v>135.721207674903</v>
      </c>
      <c r="F611">
        <v>22.4201987703623</v>
      </c>
      <c r="G611">
        <v>2741.88076609226</v>
      </c>
      <c r="H611">
        <v>0.656653410597926</v>
      </c>
      <c r="I611">
        <v>0.533087341431329</v>
      </c>
      <c r="J611">
        <v>23.2582119003088</v>
      </c>
    </row>
    <row r="612" spans="1:10">
      <c r="A612">
        <v>610</v>
      </c>
      <c r="B612">
        <v>14.8879628205181</v>
      </c>
      <c r="C612">
        <v>1571.83338662843</v>
      </c>
      <c r="D612">
        <v>0.425808378458124</v>
      </c>
      <c r="E612">
        <v>135.725410501362</v>
      </c>
      <c r="F612">
        <v>22.4194487322307</v>
      </c>
      <c r="G612">
        <v>2741.7704046244</v>
      </c>
      <c r="H612">
        <v>0.656659281657105</v>
      </c>
      <c r="I612">
        <v>0.533092105032074</v>
      </c>
      <c r="J612">
        <v>23.258256951048</v>
      </c>
    </row>
    <row r="613" spans="1:10">
      <c r="A613">
        <v>611</v>
      </c>
      <c r="B613">
        <v>14.8872468545558</v>
      </c>
      <c r="C613">
        <v>1571.80429295631</v>
      </c>
      <c r="D613">
        <v>0.425807884736506</v>
      </c>
      <c r="E613">
        <v>135.722905166786</v>
      </c>
      <c r="F613">
        <v>22.4197905814883</v>
      </c>
      <c r="G613">
        <v>2741.81209121972</v>
      </c>
      <c r="H613">
        <v>0.656657135456902</v>
      </c>
      <c r="I613">
        <v>0.533090363674628</v>
      </c>
      <c r="J613">
        <v>23.2582876120234</v>
      </c>
    </row>
    <row r="614" spans="1:10">
      <c r="A614">
        <v>612</v>
      </c>
      <c r="B614">
        <v>14.8878553263987</v>
      </c>
      <c r="C614">
        <v>1571.83528794759</v>
      </c>
      <c r="D614">
        <v>0.425799308486676</v>
      </c>
      <c r="E614">
        <v>135.725458782383</v>
      </c>
      <c r="F614">
        <v>22.4193970700424</v>
      </c>
      <c r="G614">
        <v>2741.74948732805</v>
      </c>
      <c r="H614">
        <v>0.656667012391875</v>
      </c>
      <c r="I614">
        <v>0.533098377653595</v>
      </c>
      <c r="J614">
        <v>23.2582780269345</v>
      </c>
    </row>
    <row r="615" spans="1:10">
      <c r="A615">
        <v>613</v>
      </c>
      <c r="B615">
        <v>14.8869761507735</v>
      </c>
      <c r="C615">
        <v>1571.7517247801</v>
      </c>
      <c r="D615">
        <v>0.425808285863008</v>
      </c>
      <c r="E615">
        <v>135.719449676541</v>
      </c>
      <c r="F615">
        <v>22.4205702676637</v>
      </c>
      <c r="G615">
        <v>2741.94821529412</v>
      </c>
      <c r="H615">
        <v>0.65664637949302</v>
      </c>
      <c r="I615">
        <v>0.53308163657062</v>
      </c>
      <c r="J615">
        <v>23.2580903307657</v>
      </c>
    </row>
    <row r="616" spans="1:10">
      <c r="A616">
        <v>614</v>
      </c>
      <c r="B616">
        <v>14.8853341244607</v>
      </c>
      <c r="C616">
        <v>1571.56339179527</v>
      </c>
      <c r="D616">
        <v>0.425797762405689</v>
      </c>
      <c r="E616">
        <v>135.706885002875</v>
      </c>
      <c r="F616">
        <v>22.4232629652602</v>
      </c>
      <c r="G616">
        <v>2742.26100855678</v>
      </c>
      <c r="H616">
        <v>0.656620427560695</v>
      </c>
      <c r="I616">
        <v>0.533060579896482</v>
      </c>
      <c r="J616">
        <v>23.2574360090003</v>
      </c>
    </row>
    <row r="617" spans="1:10">
      <c r="A617">
        <v>615</v>
      </c>
      <c r="B617">
        <v>14.8868229545381</v>
      </c>
      <c r="C617">
        <v>1571.71576595156</v>
      </c>
      <c r="D617">
        <v>0.425809282282025</v>
      </c>
      <c r="E617">
        <v>135.717222643233</v>
      </c>
      <c r="F617">
        <v>22.421128082738</v>
      </c>
      <c r="G617">
        <v>2742.0155646874</v>
      </c>
      <c r="H617">
        <v>0.65663671405956</v>
      </c>
      <c r="I617">
        <v>0.533073794221186</v>
      </c>
      <c r="J617">
        <v>23.2579298937412</v>
      </c>
    </row>
    <row r="618" spans="1:10">
      <c r="A618">
        <v>616</v>
      </c>
      <c r="B618">
        <v>14.8881079604082</v>
      </c>
      <c r="C618">
        <v>1571.84459299696</v>
      </c>
      <c r="D618">
        <v>0.425804070079882</v>
      </c>
      <c r="E618">
        <v>135.725913058924</v>
      </c>
      <c r="F618">
        <v>22.4192872287525</v>
      </c>
      <c r="G618">
        <v>2741.81476301723</v>
      </c>
      <c r="H618">
        <v>0.656669924810218</v>
      </c>
      <c r="I618">
        <v>0.533100740880436</v>
      </c>
      <c r="J618">
        <v>23.2583442239893</v>
      </c>
    </row>
    <row r="619" spans="1:10">
      <c r="A619">
        <v>617</v>
      </c>
      <c r="B619">
        <v>14.8860006267833</v>
      </c>
      <c r="C619">
        <v>1571.67131835622</v>
      </c>
      <c r="D619">
        <v>0.425804788450858</v>
      </c>
      <c r="E619">
        <v>135.713986285123</v>
      </c>
      <c r="F619">
        <v>22.4216918997927</v>
      </c>
      <c r="G619">
        <v>2742.03673642929</v>
      </c>
      <c r="H619">
        <v>0.656631514361701</v>
      </c>
      <c r="I619">
        <v>0.533069575239417</v>
      </c>
      <c r="J619">
        <v>23.2578429926549</v>
      </c>
    </row>
    <row r="620" spans="1:10">
      <c r="A620">
        <v>618</v>
      </c>
      <c r="B620">
        <v>14.8867740473253</v>
      </c>
      <c r="C620">
        <v>1571.74601539973</v>
      </c>
      <c r="D620">
        <v>0.425804272583126</v>
      </c>
      <c r="E620">
        <v>135.719060936364</v>
      </c>
      <c r="F620">
        <v>22.4206348897686</v>
      </c>
      <c r="G620">
        <v>2741.91998013974</v>
      </c>
      <c r="H620">
        <v>0.656648844180989</v>
      </c>
      <c r="I620">
        <v>0.533083636358848</v>
      </c>
      <c r="J620">
        <v>23.2580766302057</v>
      </c>
    </row>
    <row r="621" spans="1:10">
      <c r="A621">
        <v>619</v>
      </c>
      <c r="B621">
        <v>14.8869942384977</v>
      </c>
      <c r="C621">
        <v>1571.75109939532</v>
      </c>
      <c r="D621">
        <v>0.425804667738322</v>
      </c>
      <c r="E621">
        <v>135.719501423463</v>
      </c>
      <c r="F621">
        <v>22.4205938198505</v>
      </c>
      <c r="G621">
        <v>2741.91989839933</v>
      </c>
      <c r="H621">
        <v>0.656647836171281</v>
      </c>
      <c r="I621">
        <v>0.53308281848907</v>
      </c>
      <c r="J621">
        <v>23.2580669286292</v>
      </c>
    </row>
    <row r="622" spans="1:10">
      <c r="A622">
        <v>620</v>
      </c>
      <c r="B622">
        <v>14.8872584944867</v>
      </c>
      <c r="C622">
        <v>1571.78067484775</v>
      </c>
      <c r="D622">
        <v>0.425806528703633</v>
      </c>
      <c r="E622">
        <v>135.721503939766</v>
      </c>
      <c r="F622">
        <v>22.4201656894198</v>
      </c>
      <c r="G622">
        <v>2741.86686587781</v>
      </c>
      <c r="H622">
        <v>0.656651039040766</v>
      </c>
      <c r="I622">
        <v>0.533085417180703</v>
      </c>
      <c r="J622">
        <v>23.2581640955917</v>
      </c>
    </row>
    <row r="623" spans="1:10">
      <c r="A623">
        <v>621</v>
      </c>
      <c r="B623">
        <v>14.8871633995811</v>
      </c>
      <c r="C623">
        <v>1571.78043087864</v>
      </c>
      <c r="D623">
        <v>0.425807357189473</v>
      </c>
      <c r="E623">
        <v>135.721325207131</v>
      </c>
      <c r="F623">
        <v>22.4201882713481</v>
      </c>
      <c r="G623">
        <v>2741.88293760259</v>
      </c>
      <c r="H623">
        <v>0.656652018990964</v>
      </c>
      <c r="I623">
        <v>0.533086212320982</v>
      </c>
      <c r="J623">
        <v>23.2581990857425</v>
      </c>
    </row>
    <row r="624" spans="1:10">
      <c r="A624">
        <v>622</v>
      </c>
      <c r="B624">
        <v>14.8871185212751</v>
      </c>
      <c r="C624">
        <v>1571.78025808261</v>
      </c>
      <c r="D624">
        <v>0.425806532926325</v>
      </c>
      <c r="E624">
        <v>135.721335010076</v>
      </c>
      <c r="F624">
        <v>22.4201837140932</v>
      </c>
      <c r="G624">
        <v>2741.8657779538</v>
      </c>
      <c r="H624">
        <v>0.656649900640263</v>
      </c>
      <c r="I624">
        <v>0.533084493469438</v>
      </c>
      <c r="J624">
        <v>23.2581962112941</v>
      </c>
    </row>
    <row r="625" spans="1:10">
      <c r="A625">
        <v>623</v>
      </c>
      <c r="B625">
        <v>14.8873420752837</v>
      </c>
      <c r="C625">
        <v>1571.80397173967</v>
      </c>
      <c r="D625">
        <v>0.425807642845935</v>
      </c>
      <c r="E625">
        <v>135.722972092338</v>
      </c>
      <c r="F625">
        <v>22.4198252578361</v>
      </c>
      <c r="G625">
        <v>2741.8089571585</v>
      </c>
      <c r="H625">
        <v>0.656651548258681</v>
      </c>
      <c r="I625">
        <v>0.53308583024821</v>
      </c>
      <c r="J625">
        <v>23.2582649321114</v>
      </c>
    </row>
    <row r="626" spans="1:10">
      <c r="A626">
        <v>624</v>
      </c>
      <c r="B626">
        <v>14.887222228812</v>
      </c>
      <c r="C626">
        <v>1571.7933044391</v>
      </c>
      <c r="D626">
        <v>0.425810933538081</v>
      </c>
      <c r="E626">
        <v>135.722166548325</v>
      </c>
      <c r="F626">
        <v>22.4199844566345</v>
      </c>
      <c r="G626">
        <v>2741.8399371425</v>
      </c>
      <c r="H626">
        <v>0.656647226921413</v>
      </c>
      <c r="I626">
        <v>0.53308232399344</v>
      </c>
      <c r="J626">
        <v>23.2582511072182</v>
      </c>
    </row>
    <row r="627" spans="1:10">
      <c r="A627">
        <v>625</v>
      </c>
      <c r="B627">
        <v>14.887684790606</v>
      </c>
      <c r="C627">
        <v>1571.81386697447</v>
      </c>
      <c r="D627">
        <v>0.425808656736558</v>
      </c>
      <c r="E627">
        <v>135.723917203803</v>
      </c>
      <c r="F627">
        <v>22.4197098366811</v>
      </c>
      <c r="G627">
        <v>2741.80670062065</v>
      </c>
      <c r="H627">
        <v>0.656649231996339</v>
      </c>
      <c r="I627">
        <v>0.533083950835031</v>
      </c>
      <c r="J627">
        <v>23.2582366343103</v>
      </c>
    </row>
    <row r="628" spans="1:10">
      <c r="A628">
        <v>626</v>
      </c>
      <c r="B628">
        <v>14.8873118938448</v>
      </c>
      <c r="C628">
        <v>1571.79490004166</v>
      </c>
      <c r="D628">
        <v>0.42580711262039</v>
      </c>
      <c r="E628">
        <v>135.722388792009</v>
      </c>
      <c r="F628">
        <v>22.4199485666089</v>
      </c>
      <c r="G628">
        <v>2741.83348687761</v>
      </c>
      <c r="H628">
        <v>0.65665030559886</v>
      </c>
      <c r="I628">
        <v>0.53308482200013</v>
      </c>
      <c r="J628">
        <v>23.2582268476262</v>
      </c>
    </row>
    <row r="629" spans="1:10">
      <c r="A629">
        <v>627</v>
      </c>
      <c r="B629">
        <v>14.8874647283071</v>
      </c>
      <c r="C629">
        <v>1571.81525405896</v>
      </c>
      <c r="D629">
        <v>0.425810712475645</v>
      </c>
      <c r="E629">
        <v>135.723714301265</v>
      </c>
      <c r="F629">
        <v>22.4196540810708</v>
      </c>
      <c r="G629">
        <v>2741.79543337313</v>
      </c>
      <c r="H629">
        <v>0.656652602918051</v>
      </c>
      <c r="I629">
        <v>0.533086685980015</v>
      </c>
      <c r="J629">
        <v>23.2583088571804</v>
      </c>
    </row>
    <row r="630" spans="1:10">
      <c r="A630">
        <v>628</v>
      </c>
      <c r="B630">
        <v>14.8870335867713</v>
      </c>
      <c r="C630">
        <v>1571.771781063</v>
      </c>
      <c r="D630">
        <v>0.425809261947098</v>
      </c>
      <c r="E630">
        <v>135.720716448751</v>
      </c>
      <c r="F630">
        <v>22.4202667375845</v>
      </c>
      <c r="G630">
        <v>2741.87570350147</v>
      </c>
      <c r="H630">
        <v>0.656646195899618</v>
      </c>
      <c r="I630">
        <v>0.533081487500901</v>
      </c>
      <c r="J630">
        <v>23.2581802346122</v>
      </c>
    </row>
    <row r="631" spans="1:10">
      <c r="A631">
        <v>629</v>
      </c>
      <c r="B631">
        <v>14.8875726334223</v>
      </c>
      <c r="C631">
        <v>1571.80527454571</v>
      </c>
      <c r="D631">
        <v>0.425807821824893</v>
      </c>
      <c r="E631">
        <v>135.723303111189</v>
      </c>
      <c r="F631">
        <v>22.419809556317</v>
      </c>
      <c r="G631">
        <v>2741.80459225842</v>
      </c>
      <c r="H631">
        <v>0.65665275241516</v>
      </c>
      <c r="I631">
        <v>0.533086807319563</v>
      </c>
      <c r="J631">
        <v>23.2582130823069</v>
      </c>
    </row>
    <row r="632" spans="1:10">
      <c r="A632">
        <v>630</v>
      </c>
      <c r="B632">
        <v>14.8875600544991</v>
      </c>
      <c r="C632">
        <v>1571.81560915425</v>
      </c>
      <c r="D632">
        <v>0.425811304185902</v>
      </c>
      <c r="E632">
        <v>135.723762577217</v>
      </c>
      <c r="F632">
        <v>22.4196634272855</v>
      </c>
      <c r="G632">
        <v>2741.81027995224</v>
      </c>
      <c r="H632">
        <v>0.656652061048073</v>
      </c>
      <c r="I632">
        <v>0.533086246340128</v>
      </c>
      <c r="J632">
        <v>23.258302501302</v>
      </c>
    </row>
    <row r="633" spans="1:10">
      <c r="A633">
        <v>631</v>
      </c>
      <c r="B633">
        <v>14.887866027127</v>
      </c>
      <c r="C633">
        <v>1571.85821661239</v>
      </c>
      <c r="D633">
        <v>0.425809990826668</v>
      </c>
      <c r="E633">
        <v>135.72661949275</v>
      </c>
      <c r="F633">
        <v>22.4190280812383</v>
      </c>
      <c r="G633">
        <v>2741.71739789857</v>
      </c>
      <c r="H633">
        <v>0.656663352188704</v>
      </c>
      <c r="I633">
        <v>0.533095407746982</v>
      </c>
      <c r="J633">
        <v>23.2584449359047</v>
      </c>
    </row>
    <row r="634" spans="1:10">
      <c r="A634">
        <v>632</v>
      </c>
      <c r="B634">
        <v>14.8877631285397</v>
      </c>
      <c r="C634">
        <v>1571.85058188243</v>
      </c>
      <c r="D634">
        <v>0.425809250190456</v>
      </c>
      <c r="E634">
        <v>135.726134019515</v>
      </c>
      <c r="F634">
        <v>22.4191323287327</v>
      </c>
      <c r="G634">
        <v>2741.71576669943</v>
      </c>
      <c r="H634">
        <v>0.656661565685758</v>
      </c>
      <c r="I634">
        <v>0.533093958187386</v>
      </c>
      <c r="J634">
        <v>23.2584141507918</v>
      </c>
    </row>
    <row r="635" spans="1:10">
      <c r="A635">
        <v>633</v>
      </c>
      <c r="B635">
        <v>14.888740209387</v>
      </c>
      <c r="C635">
        <v>1571.94055470707</v>
      </c>
      <c r="D635">
        <v>0.425806563105871</v>
      </c>
      <c r="E635">
        <v>135.732332366258</v>
      </c>
      <c r="F635">
        <v>22.4178633820781</v>
      </c>
      <c r="G635">
        <v>2741.56860688638</v>
      </c>
      <c r="H635">
        <v>0.656682195439182</v>
      </c>
      <c r="I635">
        <v>0.533110696798458</v>
      </c>
      <c r="J635">
        <v>23.2586747405966</v>
      </c>
    </row>
    <row r="636" spans="1:10">
      <c r="A636">
        <v>634</v>
      </c>
      <c r="B636">
        <v>14.8888786529691</v>
      </c>
      <c r="C636">
        <v>1571.96088524072</v>
      </c>
      <c r="D636">
        <v>0.425807690126095</v>
      </c>
      <c r="E636">
        <v>135.733671995315</v>
      </c>
      <c r="F636">
        <v>22.4175626768283</v>
      </c>
      <c r="G636">
        <v>2741.53013348544</v>
      </c>
      <c r="H636">
        <v>0.656685794484461</v>
      </c>
      <c r="I636">
        <v>0.533113616972976</v>
      </c>
      <c r="J636">
        <v>23.2587500332216</v>
      </c>
    </row>
    <row r="637" spans="1:10">
      <c r="A637">
        <v>635</v>
      </c>
      <c r="B637">
        <v>14.8891861296718</v>
      </c>
      <c r="C637">
        <v>1571.98828035061</v>
      </c>
      <c r="D637">
        <v>0.425808355453519</v>
      </c>
      <c r="E637">
        <v>135.735545037263</v>
      </c>
      <c r="F637">
        <v>22.4171848008776</v>
      </c>
      <c r="G637">
        <v>2741.49283020862</v>
      </c>
      <c r="H637">
        <v>0.656692224845246</v>
      </c>
      <c r="I637">
        <v>0.533118834469199</v>
      </c>
      <c r="J637">
        <v>23.2588325021069</v>
      </c>
    </row>
    <row r="638" spans="1:10">
      <c r="A638">
        <v>636</v>
      </c>
      <c r="B638">
        <v>14.8889012348643</v>
      </c>
      <c r="C638">
        <v>1571.96749293678</v>
      </c>
      <c r="D638">
        <v>0.425806868494515</v>
      </c>
      <c r="E638">
        <v>135.73407587175</v>
      </c>
      <c r="F638">
        <v>22.4174873910859</v>
      </c>
      <c r="G638">
        <v>2741.50534626985</v>
      </c>
      <c r="H638">
        <v>0.656684717386645</v>
      </c>
      <c r="I638">
        <v>0.533112742986153</v>
      </c>
      <c r="J638">
        <v>23.2587814760102</v>
      </c>
    </row>
    <row r="639" spans="1:10">
      <c r="A639">
        <v>637</v>
      </c>
      <c r="B639">
        <v>14.8889687983828</v>
      </c>
      <c r="C639">
        <v>1571.98634084485</v>
      </c>
      <c r="D639">
        <v>0.425802749681452</v>
      </c>
      <c r="E639">
        <v>135.735281742489</v>
      </c>
      <c r="F639">
        <v>22.4172111588415</v>
      </c>
      <c r="G639">
        <v>2741.43203157973</v>
      </c>
      <c r="H639">
        <v>0.656688609635983</v>
      </c>
      <c r="I639">
        <v>0.533115901033385</v>
      </c>
      <c r="J639">
        <v>23.2588568356354</v>
      </c>
    </row>
    <row r="640" spans="1:10">
      <c r="A640">
        <v>638</v>
      </c>
      <c r="B640">
        <v>14.8889171442194</v>
      </c>
      <c r="C640">
        <v>1571.97718149498</v>
      </c>
      <c r="D640">
        <v>0.425806004003819</v>
      </c>
      <c r="E640">
        <v>135.734689228747</v>
      </c>
      <c r="F640">
        <v>22.4173580287312</v>
      </c>
      <c r="G640">
        <v>2741.4816742706</v>
      </c>
      <c r="H640">
        <v>0.656687179456959</v>
      </c>
      <c r="I640">
        <v>0.533114740647811</v>
      </c>
      <c r="J640">
        <v>23.258823762094</v>
      </c>
    </row>
    <row r="641" spans="1:10">
      <c r="A641">
        <v>639</v>
      </c>
      <c r="B641">
        <v>14.8893946915773</v>
      </c>
      <c r="C641">
        <v>1572.02283299413</v>
      </c>
      <c r="D641">
        <v>0.425807028391881</v>
      </c>
      <c r="E641">
        <v>135.737784791101</v>
      </c>
      <c r="F641">
        <v>22.416700846232</v>
      </c>
      <c r="G641">
        <v>2741.41764361955</v>
      </c>
      <c r="H641">
        <v>0.656696084037628</v>
      </c>
      <c r="I641">
        <v>0.533121965654917</v>
      </c>
      <c r="J641">
        <v>23.2589655892235</v>
      </c>
    </row>
    <row r="642" spans="1:10">
      <c r="A642">
        <v>640</v>
      </c>
      <c r="B642">
        <v>14.8885945417071</v>
      </c>
      <c r="C642">
        <v>1571.92810310617</v>
      </c>
      <c r="D642">
        <v>0.425805667311241</v>
      </c>
      <c r="E642">
        <v>135.731475434442</v>
      </c>
      <c r="F642">
        <v>22.4180620740652</v>
      </c>
      <c r="G642">
        <v>2741.57961188687</v>
      </c>
      <c r="H642">
        <v>0.656677275666688</v>
      </c>
      <c r="I642">
        <v>0.533106704941981</v>
      </c>
      <c r="J642">
        <v>23.2586393245603</v>
      </c>
    </row>
    <row r="643" spans="1:10">
      <c r="A643">
        <v>641</v>
      </c>
      <c r="B643">
        <v>14.8884641423528</v>
      </c>
      <c r="C643">
        <v>1571.94140757034</v>
      </c>
      <c r="D643">
        <v>0.425805743467212</v>
      </c>
      <c r="E643">
        <v>135.73226925581</v>
      </c>
      <c r="F643">
        <v>22.4178098647136</v>
      </c>
      <c r="G643">
        <v>2741.50802434587</v>
      </c>
      <c r="H643">
        <v>0.656679738172716</v>
      </c>
      <c r="I643">
        <v>0.533108702886036</v>
      </c>
      <c r="J643">
        <v>23.2587105202829</v>
      </c>
    </row>
    <row r="644" spans="1:10">
      <c r="A644">
        <v>642</v>
      </c>
      <c r="B644">
        <v>14.8890455080225</v>
      </c>
      <c r="C644">
        <v>1571.96586530405</v>
      </c>
      <c r="D644">
        <v>0.425808588118914</v>
      </c>
      <c r="E644">
        <v>135.734055910394</v>
      </c>
      <c r="F644">
        <v>22.4175424393159</v>
      </c>
      <c r="G644">
        <v>2741.52792370473</v>
      </c>
      <c r="H644">
        <v>0.656681597866533</v>
      </c>
      <c r="I644">
        <v>0.533110211869437</v>
      </c>
      <c r="J644">
        <v>23.2587536837725</v>
      </c>
    </row>
    <row r="645" spans="1:10">
      <c r="A645">
        <v>643</v>
      </c>
      <c r="B645">
        <v>14.8887822760186</v>
      </c>
      <c r="C645">
        <v>1571.94122067036</v>
      </c>
      <c r="D645">
        <v>0.425809346286287</v>
      </c>
      <c r="E645">
        <v>135.732412852862</v>
      </c>
      <c r="F645">
        <v>22.4178772689848</v>
      </c>
      <c r="G645">
        <v>2741.56437276388</v>
      </c>
      <c r="H645">
        <v>0.656677477278315</v>
      </c>
      <c r="I645">
        <v>0.5331068685085</v>
      </c>
      <c r="J645">
        <v>23.2586718595752</v>
      </c>
    </row>
    <row r="646" spans="1:10">
      <c r="A646">
        <v>644</v>
      </c>
      <c r="B646">
        <v>14.8891595863903</v>
      </c>
      <c r="C646">
        <v>1571.99665443766</v>
      </c>
      <c r="D646">
        <v>0.425808771153506</v>
      </c>
      <c r="E646">
        <v>135.736048979404</v>
      </c>
      <c r="F646">
        <v>22.4170651469603</v>
      </c>
      <c r="G646">
        <v>2741.45359549029</v>
      </c>
      <c r="H646">
        <v>0.65668783606291</v>
      </c>
      <c r="I646">
        <v>0.533115273365028</v>
      </c>
      <c r="J646">
        <v>23.2588777172106</v>
      </c>
    </row>
    <row r="647" spans="1:10">
      <c r="A647">
        <v>645</v>
      </c>
      <c r="B647">
        <v>14.88892929369</v>
      </c>
      <c r="C647">
        <v>1571.97059519592</v>
      </c>
      <c r="D647">
        <v>0.425805867652247</v>
      </c>
      <c r="E647">
        <v>135.734323380415</v>
      </c>
      <c r="F647">
        <v>22.4174372648999</v>
      </c>
      <c r="G647">
        <v>2741.50122623263</v>
      </c>
      <c r="H647">
        <v>0.656686874410677</v>
      </c>
      <c r="I647">
        <v>0.533114493164701</v>
      </c>
      <c r="J647">
        <v>23.2587832725914</v>
      </c>
    </row>
    <row r="648" spans="1:10">
      <c r="A648">
        <v>646</v>
      </c>
      <c r="B648">
        <v>14.8888269283611</v>
      </c>
      <c r="C648">
        <v>1571.96558767284</v>
      </c>
      <c r="D648">
        <v>0.425806940024641</v>
      </c>
      <c r="E648">
        <v>135.73387408683</v>
      </c>
      <c r="F648">
        <v>22.4175230379006</v>
      </c>
      <c r="G648">
        <v>2741.51215707712</v>
      </c>
      <c r="H648">
        <v>0.656684444968414</v>
      </c>
      <c r="I648">
        <v>0.533112521951104</v>
      </c>
      <c r="J648">
        <v>23.2587921503391</v>
      </c>
    </row>
    <row r="649" spans="1:10">
      <c r="A649">
        <v>647</v>
      </c>
      <c r="B649">
        <v>14.8888167885898</v>
      </c>
      <c r="C649">
        <v>1571.96176078326</v>
      </c>
      <c r="D649">
        <v>0.425804249777219</v>
      </c>
      <c r="E649">
        <v>135.733787120549</v>
      </c>
      <c r="F649">
        <v>22.4175576743888</v>
      </c>
      <c r="G649">
        <v>2741.48456735562</v>
      </c>
      <c r="H649">
        <v>0.656681414731279</v>
      </c>
      <c r="I649">
        <v>0.533110063190451</v>
      </c>
      <c r="J649">
        <v>23.2587449521164</v>
      </c>
    </row>
    <row r="650" spans="1:10">
      <c r="A650">
        <v>648</v>
      </c>
      <c r="B650">
        <v>14.8887399636666</v>
      </c>
      <c r="C650">
        <v>1571.95795713203</v>
      </c>
      <c r="D650">
        <v>0.425806172131783</v>
      </c>
      <c r="E650">
        <v>135.733326576228</v>
      </c>
      <c r="F650">
        <v>22.4176220553112</v>
      </c>
      <c r="G650">
        <v>2741.52559694336</v>
      </c>
      <c r="H650">
        <v>0.656685999216537</v>
      </c>
      <c r="I650">
        <v>0.533113783091772</v>
      </c>
      <c r="J650">
        <v>23.2587727696707</v>
      </c>
    </row>
    <row r="651" spans="1:10">
      <c r="A651">
        <v>649</v>
      </c>
      <c r="B651">
        <v>14.8890818028509</v>
      </c>
      <c r="C651">
        <v>1571.96812872568</v>
      </c>
      <c r="D651">
        <v>0.425805027047367</v>
      </c>
      <c r="E651">
        <v>135.734241147393</v>
      </c>
      <c r="F651">
        <v>22.4175051532247</v>
      </c>
      <c r="G651">
        <v>2741.53202492129</v>
      </c>
      <c r="H651">
        <v>0.656690742464521</v>
      </c>
      <c r="I651">
        <v>0.533117631751623</v>
      </c>
      <c r="J651">
        <v>23.2587520930059</v>
      </c>
    </row>
    <row r="652" spans="1:10">
      <c r="A652">
        <v>650</v>
      </c>
      <c r="B652">
        <v>14.8890427733191</v>
      </c>
      <c r="C652">
        <v>1571.97002947856</v>
      </c>
      <c r="D652">
        <v>0.425807245040733</v>
      </c>
      <c r="E652">
        <v>135.73429893694</v>
      </c>
      <c r="F652">
        <v>22.4174869669154</v>
      </c>
      <c r="G652">
        <v>2741.52803626751</v>
      </c>
      <c r="H652">
        <v>0.656689462929314</v>
      </c>
      <c r="I652">
        <v>0.533116593540028</v>
      </c>
      <c r="J652">
        <v>23.2587767405133</v>
      </c>
    </row>
    <row r="653" spans="1:10">
      <c r="A653">
        <v>651</v>
      </c>
      <c r="B653">
        <v>14.8890995933382</v>
      </c>
      <c r="C653">
        <v>1571.96009455664</v>
      </c>
      <c r="D653">
        <v>0.4258077676506</v>
      </c>
      <c r="E653">
        <v>135.733684300437</v>
      </c>
      <c r="F653">
        <v>22.4176177186113</v>
      </c>
      <c r="G653">
        <v>2741.56951568201</v>
      </c>
      <c r="H653">
        <v>0.656689030418315</v>
      </c>
      <c r="I653">
        <v>0.533116242680885</v>
      </c>
      <c r="J653">
        <v>23.2587268715915</v>
      </c>
    </row>
    <row r="654" spans="1:10">
      <c r="A654">
        <v>652</v>
      </c>
      <c r="B654">
        <v>14.889024107031</v>
      </c>
      <c r="C654">
        <v>1571.96178208143</v>
      </c>
      <c r="D654">
        <v>0.42580611179694</v>
      </c>
      <c r="E654">
        <v>135.733786256886</v>
      </c>
      <c r="F654">
        <v>22.4175887148285</v>
      </c>
      <c r="G654">
        <v>2741.54727371198</v>
      </c>
      <c r="H654">
        <v>0.65668951448833</v>
      </c>
      <c r="I654">
        <v>0.533116635410279</v>
      </c>
      <c r="J654">
        <v>23.2587383950665</v>
      </c>
    </row>
    <row r="655" spans="1:10">
      <c r="A655">
        <v>653</v>
      </c>
      <c r="B655">
        <v>14.8883416447431</v>
      </c>
      <c r="C655">
        <v>1571.89081298972</v>
      </c>
      <c r="D655">
        <v>0.425799979001576</v>
      </c>
      <c r="E655">
        <v>135.728958907712</v>
      </c>
      <c r="F655">
        <v>22.4185930040816</v>
      </c>
      <c r="G655">
        <v>2741.66974205446</v>
      </c>
      <c r="H655">
        <v>0.656681695322469</v>
      </c>
      <c r="I655">
        <v>0.533110291193722</v>
      </c>
      <c r="J655">
        <v>23.2585095068741</v>
      </c>
    </row>
    <row r="656" spans="1:10">
      <c r="A656">
        <v>654</v>
      </c>
      <c r="B656">
        <v>14.88904127739</v>
      </c>
      <c r="C656">
        <v>1571.97312093936</v>
      </c>
      <c r="D656">
        <v>0.425806539138893</v>
      </c>
      <c r="E656">
        <v>135.734451361688</v>
      </c>
      <c r="F656">
        <v>22.4174293924613</v>
      </c>
      <c r="G656">
        <v>2741.5295195963</v>
      </c>
      <c r="H656">
        <v>0.656690595581235</v>
      </c>
      <c r="I656">
        <v>0.533117512556486</v>
      </c>
      <c r="J656">
        <v>23.2587986909735</v>
      </c>
    </row>
    <row r="657" spans="1:10">
      <c r="A657">
        <v>655</v>
      </c>
      <c r="B657">
        <v>14.8894101574552</v>
      </c>
      <c r="C657">
        <v>1571.97792572463</v>
      </c>
      <c r="D657">
        <v>0.425804667638942</v>
      </c>
      <c r="E657">
        <v>135.735029370438</v>
      </c>
      <c r="F657">
        <v>22.4173927369948</v>
      </c>
      <c r="G657">
        <v>2741.5409757568</v>
      </c>
      <c r="H657">
        <v>0.656693156354788</v>
      </c>
      <c r="I657">
        <v>0.533119590401075</v>
      </c>
      <c r="J657">
        <v>23.2587493494756</v>
      </c>
    </row>
    <row r="658" spans="1:10">
      <c r="A658">
        <v>656</v>
      </c>
      <c r="B658">
        <v>14.8889802795599</v>
      </c>
      <c r="C658">
        <v>1571.95870960239</v>
      </c>
      <c r="D658">
        <v>0.425805189743216</v>
      </c>
      <c r="E658">
        <v>135.733597164819</v>
      </c>
      <c r="F658">
        <v>22.4176393359069</v>
      </c>
      <c r="G658">
        <v>2741.54438973158</v>
      </c>
      <c r="H658">
        <v>0.656687836227707</v>
      </c>
      <c r="I658">
        <v>0.533115273670857</v>
      </c>
      <c r="J658">
        <v>23.2587244852104</v>
      </c>
    </row>
    <row r="659" spans="1:10">
      <c r="A659">
        <v>657</v>
      </c>
      <c r="B659">
        <v>14.8888002264048</v>
      </c>
      <c r="C659">
        <v>1571.91945798309</v>
      </c>
      <c r="D659">
        <v>0.42580236983332</v>
      </c>
      <c r="E659">
        <v>135.731139317273</v>
      </c>
      <c r="F659">
        <v>22.4182318320863</v>
      </c>
      <c r="G659">
        <v>2741.63737672068</v>
      </c>
      <c r="H659">
        <v>0.656684732021166</v>
      </c>
      <c r="I659">
        <v>0.533112755084531</v>
      </c>
      <c r="J659">
        <v>23.2585488596963</v>
      </c>
    </row>
    <row r="660" spans="1:10">
      <c r="A660">
        <v>658</v>
      </c>
      <c r="B660">
        <v>14.8893299327271</v>
      </c>
      <c r="C660">
        <v>1571.99194229416</v>
      </c>
      <c r="D660">
        <v>0.42580502293022</v>
      </c>
      <c r="E660">
        <v>135.735883087346</v>
      </c>
      <c r="F660">
        <v>22.4171649456068</v>
      </c>
      <c r="G660">
        <v>2741.49241238952</v>
      </c>
      <c r="H660">
        <v>0.656697004993062</v>
      </c>
      <c r="I660">
        <v>0.533122713066009</v>
      </c>
      <c r="J660">
        <v>23.2588209023118</v>
      </c>
    </row>
    <row r="661" spans="1:10">
      <c r="A661">
        <v>659</v>
      </c>
      <c r="B661">
        <v>14.8893451173381</v>
      </c>
      <c r="C661">
        <v>1571.99235395374</v>
      </c>
      <c r="D661">
        <v>0.42580552923824</v>
      </c>
      <c r="E661">
        <v>135.735889775362</v>
      </c>
      <c r="F661">
        <v>22.4171609788601</v>
      </c>
      <c r="G661">
        <v>2741.4993013644</v>
      </c>
      <c r="H661">
        <v>0.656697118601458</v>
      </c>
      <c r="I661">
        <v>0.53312280525827</v>
      </c>
      <c r="J661">
        <v>23.2588267357536</v>
      </c>
    </row>
    <row r="662" spans="1:10">
      <c r="A662">
        <v>660</v>
      </c>
      <c r="B662">
        <v>14.8889262002652</v>
      </c>
      <c r="C662">
        <v>1571.95171775505</v>
      </c>
      <c r="D662">
        <v>0.42580561214001</v>
      </c>
      <c r="E662">
        <v>135.733142641582</v>
      </c>
      <c r="F662">
        <v>22.4177314619126</v>
      </c>
      <c r="G662">
        <v>2741.56036725324</v>
      </c>
      <c r="H662">
        <v>0.656689206603855</v>
      </c>
      <c r="I662">
        <v>0.533116385617839</v>
      </c>
      <c r="J662">
        <v>23.2586961476941</v>
      </c>
    </row>
    <row r="663" spans="1:10">
      <c r="A663">
        <v>661</v>
      </c>
      <c r="B663">
        <v>14.8892478346084</v>
      </c>
      <c r="C663">
        <v>1571.98394594749</v>
      </c>
      <c r="D663">
        <v>0.425804423870977</v>
      </c>
      <c r="E663">
        <v>135.735340718351</v>
      </c>
      <c r="F663">
        <v>22.4172775009811</v>
      </c>
      <c r="G663">
        <v>2741.49944857346</v>
      </c>
      <c r="H663">
        <v>0.656695353541476</v>
      </c>
      <c r="I663">
        <v>0.533121373106292</v>
      </c>
      <c r="J663">
        <v>23.2587955960482</v>
      </c>
    </row>
    <row r="664" spans="1:10">
      <c r="A664">
        <v>662</v>
      </c>
      <c r="B664">
        <v>14.8895607586191</v>
      </c>
      <c r="C664">
        <v>1572.02059846628</v>
      </c>
      <c r="D664">
        <v>0.425802729018087</v>
      </c>
      <c r="E664">
        <v>135.737821130461</v>
      </c>
      <c r="F664">
        <v>22.4167470092017</v>
      </c>
      <c r="G664">
        <v>2741.42475755038</v>
      </c>
      <c r="H664">
        <v>0.656704361035004</v>
      </c>
      <c r="I664">
        <v>0.533128681609445</v>
      </c>
      <c r="J664">
        <v>23.2589115125221</v>
      </c>
    </row>
    <row r="665" spans="1:10">
      <c r="A665">
        <v>663</v>
      </c>
      <c r="B665">
        <v>14.8893013290826</v>
      </c>
      <c r="C665">
        <v>1571.98952669662</v>
      </c>
      <c r="D665">
        <v>0.425804706396385</v>
      </c>
      <c r="E665">
        <v>135.735728175603</v>
      </c>
      <c r="F665">
        <v>22.4171985071191</v>
      </c>
      <c r="G665">
        <v>2741.49129388427</v>
      </c>
      <c r="H665">
        <v>0.656695973619292</v>
      </c>
      <c r="I665">
        <v>0.533121876214572</v>
      </c>
      <c r="J665">
        <v>23.2588118234507</v>
      </c>
    </row>
    <row r="666" spans="1:10">
      <c r="A666">
        <v>664</v>
      </c>
      <c r="B666">
        <v>14.8894042491005</v>
      </c>
      <c r="C666">
        <v>1571.99807915495</v>
      </c>
      <c r="D666">
        <v>0.425803207214272</v>
      </c>
      <c r="E666">
        <v>135.736383750436</v>
      </c>
      <c r="F666">
        <v>22.4170697606718</v>
      </c>
      <c r="G666">
        <v>2741.46910518669</v>
      </c>
      <c r="H666">
        <v>0.656698752074785</v>
      </c>
      <c r="I666">
        <v>0.533124130597581</v>
      </c>
      <c r="J666">
        <v>23.2588220839712</v>
      </c>
    </row>
    <row r="667" spans="1:10">
      <c r="A667">
        <v>665</v>
      </c>
      <c r="B667">
        <v>14.8894247620639</v>
      </c>
      <c r="C667">
        <v>1572.00394588528</v>
      </c>
      <c r="D667">
        <v>0.425802671820134</v>
      </c>
      <c r="E667">
        <v>135.736749642848</v>
      </c>
      <c r="F667">
        <v>22.4169823669089</v>
      </c>
      <c r="G667">
        <v>2741.45626895213</v>
      </c>
      <c r="H667">
        <v>0.656700468672809</v>
      </c>
      <c r="I667">
        <v>0.533125523411487</v>
      </c>
      <c r="J667">
        <v>23.258847860569</v>
      </c>
    </row>
    <row r="668" spans="1:10">
      <c r="A668">
        <v>666</v>
      </c>
      <c r="B668">
        <v>14.8895495468952</v>
      </c>
      <c r="C668">
        <v>1572.01592153709</v>
      </c>
      <c r="D668">
        <v>0.425803927727267</v>
      </c>
      <c r="E668">
        <v>135.737599381796</v>
      </c>
      <c r="F668">
        <v>22.4168038953765</v>
      </c>
      <c r="G668">
        <v>2741.43399649105</v>
      </c>
      <c r="H668">
        <v>0.656702590529226</v>
      </c>
      <c r="I668">
        <v>0.533127245036115</v>
      </c>
      <c r="J668">
        <v>23.2588787631976</v>
      </c>
    </row>
    <row r="669" spans="1:10">
      <c r="A669">
        <v>667</v>
      </c>
      <c r="B669">
        <v>14.8895011691781</v>
      </c>
      <c r="C669">
        <v>1572.00295289024</v>
      </c>
      <c r="D669">
        <v>0.425803548126792</v>
      </c>
      <c r="E669">
        <v>135.73672359708</v>
      </c>
      <c r="F669">
        <v>22.4170136411462</v>
      </c>
      <c r="G669">
        <v>2741.47280105096</v>
      </c>
      <c r="H669">
        <v>0.656699717736354</v>
      </c>
      <c r="I669">
        <v>0.533124914135272</v>
      </c>
      <c r="J669">
        <v>23.2588344965537</v>
      </c>
    </row>
    <row r="670" spans="1:10">
      <c r="A670">
        <v>668</v>
      </c>
      <c r="B670">
        <v>14.8896132369635</v>
      </c>
      <c r="C670">
        <v>1572.00203474296</v>
      </c>
      <c r="D670">
        <v>0.425804629225267</v>
      </c>
      <c r="E670">
        <v>135.736770992388</v>
      </c>
      <c r="F670">
        <v>22.4170394715492</v>
      </c>
      <c r="G670">
        <v>2741.47597389364</v>
      </c>
      <c r="H670">
        <v>0.656696809647816</v>
      </c>
      <c r="I670">
        <v>0.53312255454617</v>
      </c>
      <c r="J670">
        <v>23.258805399791</v>
      </c>
    </row>
    <row r="671" spans="1:10">
      <c r="A671">
        <v>669</v>
      </c>
      <c r="B671">
        <v>14.8892839300521</v>
      </c>
      <c r="C671">
        <v>1571.98675846371</v>
      </c>
      <c r="D671">
        <v>0.425802540112658</v>
      </c>
      <c r="E671">
        <v>135.735592420907</v>
      </c>
      <c r="F671">
        <v>22.4172364744824</v>
      </c>
      <c r="G671">
        <v>2741.49043501378</v>
      </c>
      <c r="H671">
        <v>0.656697519930033</v>
      </c>
      <c r="I671">
        <v>0.533123130879123</v>
      </c>
      <c r="J671">
        <v>23.2587906320067</v>
      </c>
    </row>
    <row r="672" spans="1:10">
      <c r="A672">
        <v>670</v>
      </c>
      <c r="B672">
        <v>14.8896996293899</v>
      </c>
      <c r="C672">
        <v>1572.03279367273</v>
      </c>
      <c r="D672">
        <v>0.425804643970251</v>
      </c>
      <c r="E672">
        <v>135.738727325614</v>
      </c>
      <c r="F672">
        <v>22.4165683606252</v>
      </c>
      <c r="G672">
        <v>2741.40101092526</v>
      </c>
      <c r="H672">
        <v>0.656703062350736</v>
      </c>
      <c r="I672">
        <v>0.533127627810177</v>
      </c>
      <c r="J672">
        <v>23.2589369646185</v>
      </c>
    </row>
    <row r="673" spans="1:10">
      <c r="A673">
        <v>671</v>
      </c>
      <c r="B673">
        <v>14.8894884611765</v>
      </c>
      <c r="C673">
        <v>1572.01058063644</v>
      </c>
      <c r="D673">
        <v>0.425803466251868</v>
      </c>
      <c r="E673">
        <v>135.737192676245</v>
      </c>
      <c r="F673">
        <v>22.4168854717003</v>
      </c>
      <c r="G673">
        <v>2741.44718917609</v>
      </c>
      <c r="H673">
        <v>0.656702071384695</v>
      </c>
      <c r="I673">
        <v>0.53312682382915</v>
      </c>
      <c r="J673">
        <v>23.2588706035437</v>
      </c>
    </row>
    <row r="674" spans="1:10">
      <c r="A674">
        <v>672</v>
      </c>
      <c r="B674">
        <v>14.8895623708276</v>
      </c>
      <c r="C674">
        <v>1572.02121545668</v>
      </c>
      <c r="D674">
        <v>0.425802335997162</v>
      </c>
      <c r="E674">
        <v>135.737957274591</v>
      </c>
      <c r="F674">
        <v>22.4167471636678</v>
      </c>
      <c r="G674">
        <v>2741.41148482633</v>
      </c>
      <c r="H674">
        <v>0.65670221602721</v>
      </c>
      <c r="I674">
        <v>0.533126941126533</v>
      </c>
      <c r="J674">
        <v>23.2588971338248</v>
      </c>
    </row>
    <row r="675" spans="1:10">
      <c r="A675">
        <v>673</v>
      </c>
      <c r="B675">
        <v>14.889420392764</v>
      </c>
      <c r="C675">
        <v>1571.99387430332</v>
      </c>
      <c r="D675">
        <v>0.425803389664268</v>
      </c>
      <c r="E675">
        <v>135.736161640625</v>
      </c>
      <c r="F675">
        <v>22.4171265906814</v>
      </c>
      <c r="G675">
        <v>2741.48032231937</v>
      </c>
      <c r="H675">
        <v>0.656697727285732</v>
      </c>
      <c r="I675">
        <v>0.533123299107991</v>
      </c>
      <c r="J675">
        <v>23.2587942703255</v>
      </c>
    </row>
    <row r="676" spans="1:10">
      <c r="A676">
        <v>674</v>
      </c>
      <c r="B676">
        <v>14.8892125097826</v>
      </c>
      <c r="C676">
        <v>1571.96329415052</v>
      </c>
      <c r="D676">
        <v>0.425801530970076</v>
      </c>
      <c r="E676">
        <v>135.734223171987</v>
      </c>
      <c r="F676">
        <v>22.4175639431059</v>
      </c>
      <c r="G676">
        <v>2741.53521196872</v>
      </c>
      <c r="H676">
        <v>0.656694323014049</v>
      </c>
      <c r="I676">
        <v>0.533120536993589</v>
      </c>
      <c r="J676">
        <v>23.2586648905136</v>
      </c>
    </row>
    <row r="677" spans="1:10">
      <c r="A677">
        <v>675</v>
      </c>
      <c r="B677">
        <v>14.8891453426417</v>
      </c>
      <c r="C677">
        <v>1571.95184757453</v>
      </c>
      <c r="D677">
        <v>0.42580047049075</v>
      </c>
      <c r="E677">
        <v>135.733479447249</v>
      </c>
      <c r="F677">
        <v>22.4177296084996</v>
      </c>
      <c r="G677">
        <v>2741.55983651021</v>
      </c>
      <c r="H677">
        <v>0.65669360402338</v>
      </c>
      <c r="I677">
        <v>0.533119953652614</v>
      </c>
      <c r="J677">
        <v>23.258619835365</v>
      </c>
    </row>
    <row r="678" spans="1:10">
      <c r="A678">
        <v>676</v>
      </c>
      <c r="B678">
        <v>14.8887266580999</v>
      </c>
      <c r="C678">
        <v>1571.91575950564</v>
      </c>
      <c r="D678">
        <v>0.425798332994601</v>
      </c>
      <c r="E678">
        <v>135.730980781997</v>
      </c>
      <c r="F678">
        <v>22.4182234890454</v>
      </c>
      <c r="G678">
        <v>2741.61041834641</v>
      </c>
      <c r="H678">
        <v>0.656688703382089</v>
      </c>
      <c r="I678">
        <v>0.533115977389785</v>
      </c>
      <c r="J678">
        <v>23.2585150349049</v>
      </c>
    </row>
    <row r="679" spans="1:10">
      <c r="A679">
        <v>677</v>
      </c>
      <c r="B679">
        <v>14.8886720186593</v>
      </c>
      <c r="C679">
        <v>1571.91256534156</v>
      </c>
      <c r="D679">
        <v>0.425798816654882</v>
      </c>
      <c r="E679">
        <v>135.730743422901</v>
      </c>
      <c r="F679">
        <v>22.4182640235245</v>
      </c>
      <c r="G679">
        <v>2741.61503637679</v>
      </c>
      <c r="H679">
        <v>0.656687989550721</v>
      </c>
      <c r="I679">
        <v>0.533115398197749</v>
      </c>
      <c r="J679">
        <v>23.2585101811317</v>
      </c>
    </row>
    <row r="680" spans="1:10">
      <c r="A680">
        <v>678</v>
      </c>
      <c r="B680">
        <v>14.8888076935116</v>
      </c>
      <c r="C680">
        <v>1571.91208215311</v>
      </c>
      <c r="D680">
        <v>0.425798655539025</v>
      </c>
      <c r="E680">
        <v>135.73079269559</v>
      </c>
      <c r="F680">
        <v>22.4182798332329</v>
      </c>
      <c r="G680">
        <v>2741.63018663631</v>
      </c>
      <c r="H680">
        <v>0.656688800271592</v>
      </c>
      <c r="I680">
        <v>0.533116056050083</v>
      </c>
      <c r="J680">
        <v>23.2584863621186</v>
      </c>
    </row>
    <row r="681" spans="1:10">
      <c r="A681">
        <v>679</v>
      </c>
      <c r="B681">
        <v>14.8888464121829</v>
      </c>
      <c r="C681">
        <v>1571.91739380833</v>
      </c>
      <c r="D681">
        <v>0.425798877957807</v>
      </c>
      <c r="E681">
        <v>135.731130082984</v>
      </c>
      <c r="F681">
        <v>22.418203247164</v>
      </c>
      <c r="G681">
        <v>2741.62400927011</v>
      </c>
      <c r="H681">
        <v>0.656690107517571</v>
      </c>
      <c r="I681">
        <v>0.53311711672842</v>
      </c>
      <c r="J681">
        <v>23.2585082153303</v>
      </c>
    </row>
    <row r="682" spans="1:10">
      <c r="A682">
        <v>680</v>
      </c>
      <c r="B682">
        <v>14.8886356338148</v>
      </c>
      <c r="C682">
        <v>1571.89919113479</v>
      </c>
      <c r="D682">
        <v>0.425798304652809</v>
      </c>
      <c r="E682">
        <v>135.729889756461</v>
      </c>
      <c r="F682">
        <v>22.4184457651735</v>
      </c>
      <c r="G682">
        <v>2741.64741866347</v>
      </c>
      <c r="H682">
        <v>0.656687175354996</v>
      </c>
      <c r="I682">
        <v>0.533114737629145</v>
      </c>
      <c r="J682">
        <v>23.2584522471176</v>
      </c>
    </row>
    <row r="683" spans="1:10">
      <c r="A683">
        <v>681</v>
      </c>
      <c r="B683">
        <v>14.8888134902608</v>
      </c>
      <c r="C683">
        <v>1571.9098987019</v>
      </c>
      <c r="D683">
        <v>0.425797872200267</v>
      </c>
      <c r="E683">
        <v>135.730671872305</v>
      </c>
      <c r="F683">
        <v>22.4183054717281</v>
      </c>
      <c r="G683">
        <v>2741.6351731384</v>
      </c>
      <c r="H683">
        <v>0.656689126929547</v>
      </c>
      <c r="I683">
        <v>0.533116321106877</v>
      </c>
      <c r="J683">
        <v>23.2584723065324</v>
      </c>
    </row>
    <row r="684" spans="1:10">
      <c r="A684">
        <v>682</v>
      </c>
      <c r="B684">
        <v>14.8886978667558</v>
      </c>
      <c r="C684">
        <v>1571.90178201292</v>
      </c>
      <c r="D684">
        <v>0.425800016413558</v>
      </c>
      <c r="E684">
        <v>135.730072735514</v>
      </c>
      <c r="F684">
        <v>22.4184193580392</v>
      </c>
      <c r="G684">
        <v>2741.64787845543</v>
      </c>
      <c r="H684">
        <v>0.656686913141909</v>
      </c>
      <c r="I684">
        <v>0.53311452488295</v>
      </c>
      <c r="J684">
        <v>23.2584599111142</v>
      </c>
    </row>
    <row r="685" spans="1:10">
      <c r="A685">
        <v>683</v>
      </c>
      <c r="B685">
        <v>14.8888518763089</v>
      </c>
      <c r="C685">
        <v>1571.9173277457</v>
      </c>
      <c r="D685">
        <v>0.425799704351681</v>
      </c>
      <c r="E685">
        <v>135.731130488629</v>
      </c>
      <c r="F685">
        <v>22.41820096813</v>
      </c>
      <c r="G685">
        <v>2741.6210215601</v>
      </c>
      <c r="H685">
        <v>0.656689687774851</v>
      </c>
      <c r="I685">
        <v>0.533116776156136</v>
      </c>
      <c r="J685">
        <v>23.2585085461358</v>
      </c>
    </row>
    <row r="686" spans="1:10">
      <c r="A686">
        <v>684</v>
      </c>
      <c r="B686">
        <v>14.8882783445043</v>
      </c>
      <c r="C686">
        <v>1571.86005661156</v>
      </c>
      <c r="D686">
        <v>0.425799943158544</v>
      </c>
      <c r="E686">
        <v>135.727229881581</v>
      </c>
      <c r="F686">
        <v>22.4190092333727</v>
      </c>
      <c r="G686">
        <v>2741.71582115304</v>
      </c>
      <c r="H686">
        <v>0.656677706852271</v>
      </c>
      <c r="I686">
        <v>0.533107055069718</v>
      </c>
      <c r="J686">
        <v>23.2583308649809</v>
      </c>
    </row>
    <row r="687" spans="1:10">
      <c r="A687">
        <v>685</v>
      </c>
      <c r="B687">
        <v>14.8885963611574</v>
      </c>
      <c r="C687">
        <v>1571.88911924036</v>
      </c>
      <c r="D687">
        <v>0.425801203932936</v>
      </c>
      <c r="E687">
        <v>135.729217204942</v>
      </c>
      <c r="F687">
        <v>22.418604426447</v>
      </c>
      <c r="G687">
        <v>2741.67817126898</v>
      </c>
      <c r="H687">
        <v>0.656683444151559</v>
      </c>
      <c r="I687">
        <v>0.533111710211272</v>
      </c>
      <c r="J687">
        <v>23.258419863455</v>
      </c>
    </row>
    <row r="688" spans="1:10">
      <c r="A688">
        <v>686</v>
      </c>
      <c r="B688">
        <v>14.8889226439089</v>
      </c>
      <c r="C688">
        <v>1571.92702403734</v>
      </c>
      <c r="D688">
        <v>0.425800685408319</v>
      </c>
      <c r="E688">
        <v>135.731802660193</v>
      </c>
      <c r="F688">
        <v>22.4180498674966</v>
      </c>
      <c r="G688">
        <v>2741.59408856673</v>
      </c>
      <c r="H688">
        <v>0.656690678483621</v>
      </c>
      <c r="I688">
        <v>0.533117579969192</v>
      </c>
      <c r="J688">
        <v>23.2585369895962</v>
      </c>
    </row>
    <row r="689" spans="1:10">
      <c r="A689">
        <v>687</v>
      </c>
      <c r="B689">
        <v>14.8889536856247</v>
      </c>
      <c r="C689">
        <v>1571.92903404272</v>
      </c>
      <c r="D689">
        <v>0.425801266221794</v>
      </c>
      <c r="E689">
        <v>135.731917731229</v>
      </c>
      <c r="F689">
        <v>22.418023169337</v>
      </c>
      <c r="G689">
        <v>2741.5997199747</v>
      </c>
      <c r="H689">
        <v>0.656691493079347</v>
      </c>
      <c r="I689">
        <v>0.533118240935734</v>
      </c>
      <c r="J689">
        <v>23.258547552039</v>
      </c>
    </row>
    <row r="690" spans="1:10">
      <c r="A690">
        <v>688</v>
      </c>
      <c r="B690">
        <v>14.8888415875933</v>
      </c>
      <c r="C690">
        <v>1571.91668466099</v>
      </c>
      <c r="D690">
        <v>0.425800445639574</v>
      </c>
      <c r="E690">
        <v>135.73111789741</v>
      </c>
      <c r="F690">
        <v>22.4181920745597</v>
      </c>
      <c r="G690">
        <v>2741.61040500225</v>
      </c>
      <c r="H690">
        <v>0.65668872902677</v>
      </c>
      <c r="I690">
        <v>0.533115998223704</v>
      </c>
      <c r="J690">
        <v>23.2585005424224</v>
      </c>
    </row>
    <row r="691" spans="1:10">
      <c r="A691">
        <v>689</v>
      </c>
      <c r="B691">
        <v>14.8889435783601</v>
      </c>
      <c r="C691">
        <v>1571.92055187935</v>
      </c>
      <c r="D691">
        <v>0.425801485297004</v>
      </c>
      <c r="E691">
        <v>135.731406662818</v>
      </c>
      <c r="F691">
        <v>22.4181490090543</v>
      </c>
      <c r="G691">
        <v>2741.6157613199</v>
      </c>
      <c r="H691">
        <v>0.656688739529608</v>
      </c>
      <c r="I691">
        <v>0.533116006755284</v>
      </c>
      <c r="J691">
        <v>23.2585050646336</v>
      </c>
    </row>
    <row r="692" spans="1:10">
      <c r="A692">
        <v>690</v>
      </c>
      <c r="B692">
        <v>14.8891081782171</v>
      </c>
      <c r="C692">
        <v>1571.93823056309</v>
      </c>
      <c r="D692">
        <v>0.425800405209034</v>
      </c>
      <c r="E692">
        <v>135.732670908595</v>
      </c>
      <c r="F692">
        <v>22.4179085853369</v>
      </c>
      <c r="G692">
        <v>2741.56806159072</v>
      </c>
      <c r="H692">
        <v>0.656691462531378</v>
      </c>
      <c r="I692">
        <v>0.533118216105569</v>
      </c>
      <c r="J692">
        <v>23.2585476554426</v>
      </c>
    </row>
    <row r="693" spans="1:10">
      <c r="A693">
        <v>691</v>
      </c>
      <c r="B693">
        <v>14.8890100454559</v>
      </c>
      <c r="C693">
        <v>1571.93522279248</v>
      </c>
      <c r="D693">
        <v>0.425801311838544</v>
      </c>
      <c r="E693">
        <v>135.732358967829</v>
      </c>
      <c r="F693">
        <v>22.4179353790008</v>
      </c>
      <c r="G693">
        <v>2741.58757077181</v>
      </c>
      <c r="H693">
        <v>0.656692365954903</v>
      </c>
      <c r="I693">
        <v>0.533118949155933</v>
      </c>
      <c r="J693">
        <v>23.2585628216521</v>
      </c>
    </row>
    <row r="694" spans="1:10">
      <c r="A694">
        <v>692</v>
      </c>
      <c r="B694">
        <v>14.8889667543623</v>
      </c>
      <c r="C694">
        <v>1571.91890114112</v>
      </c>
      <c r="D694">
        <v>0.425800273625822</v>
      </c>
      <c r="E694">
        <v>135.731323330585</v>
      </c>
      <c r="F694">
        <v>22.4181856971109</v>
      </c>
      <c r="G694">
        <v>2741.62381742561</v>
      </c>
      <c r="H694">
        <v>0.656690511025056</v>
      </c>
      <c r="I694">
        <v>0.533117444153429</v>
      </c>
      <c r="J694">
        <v>23.2584921328866</v>
      </c>
    </row>
    <row r="695" spans="1:10">
      <c r="A695">
        <v>693</v>
      </c>
      <c r="B695">
        <v>14.8888576811271</v>
      </c>
      <c r="C695">
        <v>1571.91976941858</v>
      </c>
      <c r="D695">
        <v>0.425800212224011</v>
      </c>
      <c r="E695">
        <v>135.731301309308</v>
      </c>
      <c r="F695">
        <v>22.4181579669401</v>
      </c>
      <c r="G695">
        <v>2741.60803226861</v>
      </c>
      <c r="H695">
        <v>0.656689220140583</v>
      </c>
      <c r="I695">
        <v>0.533116396702095</v>
      </c>
      <c r="J695">
        <v>23.2585154335295</v>
      </c>
    </row>
    <row r="696" spans="1:10">
      <c r="A696">
        <v>694</v>
      </c>
      <c r="B696">
        <v>14.8889437188934</v>
      </c>
      <c r="C696">
        <v>1571.93651102651</v>
      </c>
      <c r="D696">
        <v>0.425799364123467</v>
      </c>
      <c r="E696">
        <v>135.732413437317</v>
      </c>
      <c r="F696">
        <v>22.417898750213</v>
      </c>
      <c r="G696">
        <v>2741.56627570723</v>
      </c>
      <c r="H696">
        <v>0.656694567251102</v>
      </c>
      <c r="I696">
        <v>0.533120735245917</v>
      </c>
      <c r="J696">
        <v>23.2585743264164</v>
      </c>
    </row>
    <row r="697" spans="1:10">
      <c r="A697">
        <v>695</v>
      </c>
      <c r="B697">
        <v>14.8889814788286</v>
      </c>
      <c r="C697">
        <v>1571.93339843722</v>
      </c>
      <c r="D697">
        <v>0.425799883304346</v>
      </c>
      <c r="E697">
        <v>135.732264931087</v>
      </c>
      <c r="F697">
        <v>22.4179536212833</v>
      </c>
      <c r="G697">
        <v>2741.57688567068</v>
      </c>
      <c r="H697">
        <v>0.656692427575186</v>
      </c>
      <c r="I697">
        <v>0.533118999142324</v>
      </c>
      <c r="J697">
        <v>23.258550846119</v>
      </c>
    </row>
    <row r="698" spans="1:10">
      <c r="A698">
        <v>696</v>
      </c>
      <c r="B698">
        <v>14.8890244653386</v>
      </c>
      <c r="C698">
        <v>1571.94484612235</v>
      </c>
      <c r="D698">
        <v>0.425801534064884</v>
      </c>
      <c r="E698">
        <v>135.732924238567</v>
      </c>
      <c r="F698">
        <v>22.4177839408255</v>
      </c>
      <c r="G698">
        <v>2741.56429144092</v>
      </c>
      <c r="H698">
        <v>0.65669609537306</v>
      </c>
      <c r="I698">
        <v>0.53312197515418</v>
      </c>
      <c r="J698">
        <v>23.2586128548727</v>
      </c>
    </row>
    <row r="699" spans="1:10">
      <c r="A699">
        <v>697</v>
      </c>
      <c r="B699">
        <v>14.8889713230819</v>
      </c>
      <c r="C699">
        <v>1571.93507824803</v>
      </c>
      <c r="D699">
        <v>0.425801316622737</v>
      </c>
      <c r="E699">
        <v>135.732301262603</v>
      </c>
      <c r="F699">
        <v>22.4179235543753</v>
      </c>
      <c r="G699">
        <v>2741.58544007625</v>
      </c>
      <c r="H699">
        <v>0.656694559888283</v>
      </c>
      <c r="I699">
        <v>0.533120729306276</v>
      </c>
      <c r="J699">
        <v>23.2585722800077</v>
      </c>
    </row>
    <row r="700" spans="1:10">
      <c r="A700">
        <v>698</v>
      </c>
      <c r="B700">
        <v>14.8887784390121</v>
      </c>
      <c r="C700">
        <v>1571.92779019922</v>
      </c>
      <c r="D700">
        <v>0.425800125688183</v>
      </c>
      <c r="E700">
        <v>135.731663099697</v>
      </c>
      <c r="F700">
        <v>22.418037521052</v>
      </c>
      <c r="G700">
        <v>2741.59075586577</v>
      </c>
      <c r="H700">
        <v>0.65669495718992</v>
      </c>
      <c r="I700">
        <v>0.53312105168765</v>
      </c>
      <c r="J700">
        <v>23.2585809540519</v>
      </c>
    </row>
    <row r="701" spans="1:10">
      <c r="A701">
        <v>699</v>
      </c>
      <c r="B701">
        <v>14.8890450330914</v>
      </c>
      <c r="C701">
        <v>1571.94671644998</v>
      </c>
      <c r="D701">
        <v>0.425801378373011</v>
      </c>
      <c r="E701">
        <v>135.733029419781</v>
      </c>
      <c r="F701">
        <v>22.4177586327429</v>
      </c>
      <c r="G701">
        <v>2741.56394042747</v>
      </c>
      <c r="H701">
        <v>0.656696713375124</v>
      </c>
      <c r="I701">
        <v>0.533122476598841</v>
      </c>
      <c r="J701">
        <v>23.2586232583242</v>
      </c>
    </row>
    <row r="702" spans="1:10">
      <c r="A702">
        <v>700</v>
      </c>
      <c r="B702">
        <v>14.8892758907125</v>
      </c>
      <c r="C702">
        <v>1571.98408454276</v>
      </c>
      <c r="D702">
        <v>0.42580422527653</v>
      </c>
      <c r="E702">
        <v>135.735413732174</v>
      </c>
      <c r="F702">
        <v>22.4172191980193</v>
      </c>
      <c r="G702">
        <v>2741.48943242714</v>
      </c>
      <c r="H702">
        <v>0.656700247164663</v>
      </c>
      <c r="I702">
        <v>0.533125343769539</v>
      </c>
      <c r="J702">
        <v>23.2587787660479</v>
      </c>
    </row>
    <row r="703" spans="1:10">
      <c r="A703">
        <v>701</v>
      </c>
      <c r="B703">
        <v>14.8888291348289</v>
      </c>
      <c r="C703">
        <v>1571.92839487577</v>
      </c>
      <c r="D703">
        <v>0.425800422588022</v>
      </c>
      <c r="E703">
        <v>135.73175775894</v>
      </c>
      <c r="F703">
        <v>22.4180087565919</v>
      </c>
      <c r="G703">
        <v>2741.58965404855</v>
      </c>
      <c r="H703">
        <v>0.656694171584186</v>
      </c>
      <c r="I703">
        <v>0.533120414249409</v>
      </c>
      <c r="J703">
        <v>23.258570902799</v>
      </c>
    </row>
    <row r="704" spans="1:10">
      <c r="A704">
        <v>702</v>
      </c>
      <c r="B704">
        <v>14.8890527886818</v>
      </c>
      <c r="C704">
        <v>1571.95079621413</v>
      </c>
      <c r="D704">
        <v>0.425803029590074</v>
      </c>
      <c r="E704">
        <v>135.733275688921</v>
      </c>
      <c r="F704">
        <v>22.4176944499031</v>
      </c>
      <c r="G704">
        <v>2741.55666074529</v>
      </c>
      <c r="H704">
        <v>0.656696900065369</v>
      </c>
      <c r="I704">
        <v>0.533122628065664</v>
      </c>
      <c r="J704">
        <v>23.2586446999099</v>
      </c>
    </row>
    <row r="705" spans="1:10">
      <c r="A705">
        <v>703</v>
      </c>
      <c r="B705">
        <v>14.8890842263622</v>
      </c>
      <c r="C705">
        <v>1571.95234612817</v>
      </c>
      <c r="D705">
        <v>0.425801414203903</v>
      </c>
      <c r="E705">
        <v>135.733404604638</v>
      </c>
      <c r="F705">
        <v>22.417683705474</v>
      </c>
      <c r="G705">
        <v>2741.55230015829</v>
      </c>
      <c r="H705">
        <v>0.656697265042646</v>
      </c>
      <c r="I705">
        <v>0.533122924196658</v>
      </c>
      <c r="J705">
        <v>23.2586433801492</v>
      </c>
    </row>
    <row r="706" spans="1:10">
      <c r="A706">
        <v>704</v>
      </c>
      <c r="B706">
        <v>14.8889537070197</v>
      </c>
      <c r="C706">
        <v>1571.95019542307</v>
      </c>
      <c r="D706">
        <v>0.42580149853682</v>
      </c>
      <c r="E706">
        <v>135.73319729422</v>
      </c>
      <c r="F706">
        <v>22.4176943120181</v>
      </c>
      <c r="G706">
        <v>2741.54126188942</v>
      </c>
      <c r="H706">
        <v>0.656697250923068</v>
      </c>
      <c r="I706">
        <v>0.53312291271985</v>
      </c>
      <c r="J706">
        <v>23.2586527209047</v>
      </c>
    </row>
    <row r="707" spans="1:10">
      <c r="A707">
        <v>705</v>
      </c>
      <c r="B707">
        <v>14.8890267679286</v>
      </c>
      <c r="C707">
        <v>1571.94457393648</v>
      </c>
      <c r="D707">
        <v>0.425800674118279</v>
      </c>
      <c r="E707">
        <v>135.732903348383</v>
      </c>
      <c r="F707">
        <v>22.4177818421375</v>
      </c>
      <c r="G707">
        <v>2741.56314671935</v>
      </c>
      <c r="H707">
        <v>0.656696569568158</v>
      </c>
      <c r="I707">
        <v>0.533122359913887</v>
      </c>
      <c r="J707">
        <v>23.2586120595649</v>
      </c>
    </row>
    <row r="708" spans="1:10">
      <c r="A708">
        <v>706</v>
      </c>
      <c r="B708">
        <v>14.8892826822844</v>
      </c>
      <c r="C708">
        <v>1571.95762932094</v>
      </c>
      <c r="D708">
        <v>0.425801493365966</v>
      </c>
      <c r="E708">
        <v>135.733827248258</v>
      </c>
      <c r="F708">
        <v>22.4176107333671</v>
      </c>
      <c r="G708">
        <v>2741.56760321675</v>
      </c>
      <c r="H708">
        <v>0.656701018006933</v>
      </c>
      <c r="I708">
        <v>0.533125969365973</v>
      </c>
      <c r="J708">
        <v>23.2586406538788</v>
      </c>
    </row>
    <row r="709" spans="1:10">
      <c r="A709">
        <v>707</v>
      </c>
      <c r="B709">
        <v>14.8892352523243</v>
      </c>
      <c r="C709">
        <v>1571.95145059764</v>
      </c>
      <c r="D709">
        <v>0.425801266487045</v>
      </c>
      <c r="E709">
        <v>135.733430785308</v>
      </c>
      <c r="F709">
        <v>22.4176995842582</v>
      </c>
      <c r="G709">
        <v>2741.57519272395</v>
      </c>
      <c r="H709">
        <v>0.656699517173189</v>
      </c>
      <c r="I709">
        <v>0.533124751614043</v>
      </c>
      <c r="J709">
        <v>23.2586161189958</v>
      </c>
    </row>
    <row r="710" spans="1:10">
      <c r="A710">
        <v>708</v>
      </c>
      <c r="B710">
        <v>14.8889676738003</v>
      </c>
      <c r="C710">
        <v>1571.92485655652</v>
      </c>
      <c r="D710">
        <v>0.425801609686169</v>
      </c>
      <c r="E710">
        <v>135.731598028121</v>
      </c>
      <c r="F710">
        <v>22.4180757377353</v>
      </c>
      <c r="G710">
        <v>2741.6227346791</v>
      </c>
      <c r="H710">
        <v>0.656693742097556</v>
      </c>
      <c r="I710">
        <v>0.533120065832444</v>
      </c>
      <c r="J710">
        <v>23.2585380278007</v>
      </c>
    </row>
    <row r="711" spans="1:10">
      <c r="A711">
        <v>709</v>
      </c>
      <c r="B711">
        <v>14.8893687217533</v>
      </c>
      <c r="C711">
        <v>1571.96464844346</v>
      </c>
      <c r="D711">
        <v>0.425800923960116</v>
      </c>
      <c r="E711">
        <v>135.734320446682</v>
      </c>
      <c r="F711">
        <v>22.4175171226375</v>
      </c>
      <c r="G711">
        <v>2741.55732322602</v>
      </c>
      <c r="H711">
        <v>0.656702314662808</v>
      </c>
      <c r="I711">
        <v>0.533127021444221</v>
      </c>
      <c r="J711">
        <v>23.2586582059927</v>
      </c>
    </row>
    <row r="712" spans="1:10">
      <c r="A712">
        <v>710</v>
      </c>
      <c r="B712">
        <v>14.8893076149561</v>
      </c>
      <c r="C712">
        <v>1571.96611736698</v>
      </c>
      <c r="D712">
        <v>0.425801129199936</v>
      </c>
      <c r="E712">
        <v>135.734372036698</v>
      </c>
      <c r="F712">
        <v>22.4174726581871</v>
      </c>
      <c r="G712">
        <v>2741.54455784558</v>
      </c>
      <c r="H712">
        <v>0.656703522141622</v>
      </c>
      <c r="I712">
        <v>0.533128001166079</v>
      </c>
      <c r="J712">
        <v>23.2586740224901</v>
      </c>
    </row>
    <row r="713" spans="1:10">
      <c r="A713">
        <v>711</v>
      </c>
      <c r="B713">
        <v>14.8897962863616</v>
      </c>
      <c r="C713">
        <v>1572.00689570184</v>
      </c>
      <c r="D713">
        <v>0.425801301151611</v>
      </c>
      <c r="E713">
        <v>135.737186822252</v>
      </c>
      <c r="F713">
        <v>22.4169177654523</v>
      </c>
      <c r="G713">
        <v>2741.4862484961</v>
      </c>
      <c r="H713">
        <v>0.6567106151811</v>
      </c>
      <c r="I713">
        <v>0.533133756320455</v>
      </c>
      <c r="J713">
        <v>23.2587920058004</v>
      </c>
    </row>
    <row r="714" spans="1:10">
      <c r="A714">
        <v>712</v>
      </c>
      <c r="B714">
        <v>14.8892736064391</v>
      </c>
      <c r="C714">
        <v>1571.95275670002</v>
      </c>
      <c r="D714">
        <v>0.425803018032253</v>
      </c>
      <c r="E714">
        <v>135.733506111836</v>
      </c>
      <c r="F714">
        <v>22.4176865942516</v>
      </c>
      <c r="G714">
        <v>2741.5871615258</v>
      </c>
      <c r="H714">
        <v>0.656699226204602</v>
      </c>
      <c r="I714">
        <v>0.533124515539091</v>
      </c>
      <c r="J714">
        <v>23.2586235413513</v>
      </c>
    </row>
    <row r="715" spans="1:10">
      <c r="A715">
        <v>713</v>
      </c>
      <c r="B715">
        <v>14.8893064693212</v>
      </c>
      <c r="C715">
        <v>1571.95883103658</v>
      </c>
      <c r="D715">
        <v>0.425801544410628</v>
      </c>
      <c r="E715">
        <v>135.733913248088</v>
      </c>
      <c r="F715">
        <v>22.4175970558516</v>
      </c>
      <c r="G715">
        <v>2741.56846465151</v>
      </c>
      <c r="H715">
        <v>0.656701419975359</v>
      </c>
      <c r="I715">
        <v>0.533126295522062</v>
      </c>
      <c r="J715">
        <v>23.2586430320138</v>
      </c>
    </row>
    <row r="716" spans="1:10">
      <c r="A716">
        <v>714</v>
      </c>
      <c r="B716">
        <v>14.889303944811</v>
      </c>
      <c r="C716">
        <v>1571.95426326348</v>
      </c>
      <c r="D716">
        <v>0.425801512936318</v>
      </c>
      <c r="E716">
        <v>135.733628601628</v>
      </c>
      <c r="F716">
        <v>22.4176654426541</v>
      </c>
      <c r="G716">
        <v>2741.57987846412</v>
      </c>
      <c r="H716">
        <v>0.656700886786133</v>
      </c>
      <c r="I716">
        <v>0.533125862920238</v>
      </c>
      <c r="J716">
        <v>23.258622222483</v>
      </c>
    </row>
    <row r="717" spans="1:10">
      <c r="A717">
        <v>715</v>
      </c>
      <c r="B717">
        <v>14.8892945407596</v>
      </c>
      <c r="C717">
        <v>1571.95189607231</v>
      </c>
      <c r="D717">
        <v>0.425801861909916</v>
      </c>
      <c r="E717">
        <v>135.73346776389</v>
      </c>
      <c r="F717">
        <v>22.4177015097781</v>
      </c>
      <c r="G717">
        <v>2741.58813450672</v>
      </c>
      <c r="H717">
        <v>0.656700171776129</v>
      </c>
      <c r="I717">
        <v>0.533125282778362</v>
      </c>
      <c r="J717">
        <v>23.2586147174114</v>
      </c>
    </row>
    <row r="718" spans="1:10">
      <c r="A718">
        <v>716</v>
      </c>
      <c r="B718">
        <v>14.8892464907205</v>
      </c>
      <c r="C718">
        <v>1571.9528411432</v>
      </c>
      <c r="D718">
        <v>0.425801496209961</v>
      </c>
      <c r="E718">
        <v>135.73347418866</v>
      </c>
      <c r="F718">
        <v>22.417674958278</v>
      </c>
      <c r="G718">
        <v>2741.58536055946</v>
      </c>
      <c r="H718">
        <v>0.656701801608942</v>
      </c>
      <c r="I718">
        <v>0.533126605207562</v>
      </c>
      <c r="J718">
        <v>23.2586307706547</v>
      </c>
    </row>
    <row r="719" spans="1:10">
      <c r="A719">
        <v>717</v>
      </c>
      <c r="B719">
        <v>14.8893603345532</v>
      </c>
      <c r="C719">
        <v>1571.95988040542</v>
      </c>
      <c r="D719">
        <v>0.425801847082285</v>
      </c>
      <c r="E719">
        <v>135.734011222788</v>
      </c>
      <c r="F719">
        <v>22.4175843626394</v>
      </c>
      <c r="G719">
        <v>2741.57021922301</v>
      </c>
      <c r="H719">
        <v>0.656701694085257</v>
      </c>
      <c r="I719">
        <v>0.533126517941865</v>
      </c>
      <c r="J719">
        <v>23.2586396671851</v>
      </c>
    </row>
    <row r="720" spans="1:10">
      <c r="A720">
        <v>718</v>
      </c>
      <c r="B720">
        <v>14.889397800294</v>
      </c>
      <c r="C720">
        <v>1571.96530020191</v>
      </c>
      <c r="D720">
        <v>0.425800643186224</v>
      </c>
      <c r="E720">
        <v>135.734410981067</v>
      </c>
      <c r="F720">
        <v>22.4175008801257</v>
      </c>
      <c r="G720">
        <v>2741.55009589924</v>
      </c>
      <c r="H720">
        <v>0.656703459558796</v>
      </c>
      <c r="I720">
        <v>0.533127950403831</v>
      </c>
      <c r="J720">
        <v>23.2586504562626</v>
      </c>
    </row>
    <row r="721" spans="1:10">
      <c r="A721">
        <v>719</v>
      </c>
      <c r="B721">
        <v>14.8892569200606</v>
      </c>
      <c r="C721">
        <v>1571.9490153705</v>
      </c>
      <c r="D721">
        <v>0.425801251597442</v>
      </c>
      <c r="E721">
        <v>135.73327026256</v>
      </c>
      <c r="F721">
        <v>22.4177408635255</v>
      </c>
      <c r="G721">
        <v>2741.58758155962</v>
      </c>
      <c r="H721">
        <v>0.656699832213003</v>
      </c>
      <c r="I721">
        <v>0.53312500726199</v>
      </c>
      <c r="J721">
        <v>23.2586058293671</v>
      </c>
    </row>
    <row r="722" spans="1:10">
      <c r="A722">
        <v>720</v>
      </c>
      <c r="B722">
        <v>14.8892859999035</v>
      </c>
      <c r="C722">
        <v>1571.95416972883</v>
      </c>
      <c r="D722">
        <v>0.425800755897034</v>
      </c>
      <c r="E722">
        <v>135.733618621247</v>
      </c>
      <c r="F722">
        <v>22.4176700195358</v>
      </c>
      <c r="G722">
        <v>2741.57637117473</v>
      </c>
      <c r="H722">
        <v>0.656700961507981</v>
      </c>
      <c r="I722">
        <v>0.533125923541078</v>
      </c>
      <c r="J722">
        <v>23.2586230201461</v>
      </c>
    </row>
    <row r="723" spans="1:10">
      <c r="A723">
        <v>721</v>
      </c>
      <c r="B723">
        <v>14.8893141105886</v>
      </c>
      <c r="C723">
        <v>1571.95548491471</v>
      </c>
      <c r="D723">
        <v>0.425801594691757</v>
      </c>
      <c r="E723">
        <v>135.733711221523</v>
      </c>
      <c r="F723">
        <v>22.4176465405361</v>
      </c>
      <c r="G723">
        <v>2741.57664446686</v>
      </c>
      <c r="H723">
        <v>0.656701194446882</v>
      </c>
      <c r="I723">
        <v>0.533126112550707</v>
      </c>
      <c r="J723">
        <v>23.2586260131955</v>
      </c>
    </row>
    <row r="724" spans="1:10">
      <c r="A724">
        <v>722</v>
      </c>
      <c r="B724">
        <v>14.8893018424723</v>
      </c>
      <c r="C724">
        <v>1571.94513050136</v>
      </c>
      <c r="D724">
        <v>0.425801656198932</v>
      </c>
      <c r="E724">
        <v>135.733078326654</v>
      </c>
      <c r="F724">
        <v>22.4178052980615</v>
      </c>
      <c r="G724">
        <v>2741.60108838746</v>
      </c>
      <c r="H724">
        <v>0.656697969695569</v>
      </c>
      <c r="I724">
        <v>0.533123496049838</v>
      </c>
      <c r="J724">
        <v>23.2585766240577</v>
      </c>
    </row>
    <row r="725" spans="1:10">
      <c r="A725">
        <v>723</v>
      </c>
      <c r="B725">
        <v>14.8892532436249</v>
      </c>
      <c r="C725">
        <v>1571.95016046245</v>
      </c>
      <c r="D725">
        <v>0.425801176286472</v>
      </c>
      <c r="E725">
        <v>135.733330282946</v>
      </c>
      <c r="F725">
        <v>22.4177271516334</v>
      </c>
      <c r="G725">
        <v>2741.58726964287</v>
      </c>
      <c r="H725">
        <v>0.656700608190148</v>
      </c>
      <c r="I725">
        <v>0.53312563688279</v>
      </c>
      <c r="J725">
        <v>23.2586132105366</v>
      </c>
    </row>
    <row r="726" spans="1:10">
      <c r="A726">
        <v>724</v>
      </c>
      <c r="B726">
        <v>14.8891922278567</v>
      </c>
      <c r="C726">
        <v>1571.94886890639</v>
      </c>
      <c r="D726">
        <v>0.425801025401135</v>
      </c>
      <c r="E726">
        <v>135.733203193402</v>
      </c>
      <c r="F726">
        <v>22.417745201796</v>
      </c>
      <c r="G726">
        <v>2741.58525601015</v>
      </c>
      <c r="H726">
        <v>0.656700878324429</v>
      </c>
      <c r="I726">
        <v>0.533125856064852</v>
      </c>
      <c r="J726">
        <v>23.2586187160352</v>
      </c>
    </row>
    <row r="727" spans="1:10">
      <c r="A727">
        <v>725</v>
      </c>
      <c r="B727">
        <v>14.889255948604</v>
      </c>
      <c r="C727">
        <v>1571.95858739035</v>
      </c>
      <c r="D727">
        <v>0.425801879202149</v>
      </c>
      <c r="E727">
        <v>135.733824978351</v>
      </c>
      <c r="F727">
        <v>22.4176055646132</v>
      </c>
      <c r="G727">
        <v>2741.56681895207</v>
      </c>
      <c r="H727">
        <v>0.656701798176423</v>
      </c>
      <c r="I727">
        <v>0.533126602396331</v>
      </c>
      <c r="J727">
        <v>23.2586588273425</v>
      </c>
    </row>
    <row r="728" spans="1:10">
      <c r="A728">
        <v>726</v>
      </c>
      <c r="B728">
        <v>14.8892418270268</v>
      </c>
      <c r="C728">
        <v>1571.95638445655</v>
      </c>
      <c r="D728">
        <v>0.425802389358745</v>
      </c>
      <c r="E728">
        <v>135.733678537335</v>
      </c>
      <c r="F728">
        <v>22.4176367734134</v>
      </c>
      <c r="G728">
        <v>2741.57339289546</v>
      </c>
      <c r="H728">
        <v>0.65670163555996</v>
      </c>
      <c r="I728">
        <v>0.533126470461986</v>
      </c>
      <c r="J728">
        <v>23.2586513970444</v>
      </c>
    </row>
    <row r="729" spans="1:10">
      <c r="A729">
        <v>727</v>
      </c>
      <c r="B729">
        <v>14.8892816907939</v>
      </c>
      <c r="C729">
        <v>1571.95762079042</v>
      </c>
      <c r="D729">
        <v>0.425802514444698</v>
      </c>
      <c r="E729">
        <v>135.733789577878</v>
      </c>
      <c r="F729">
        <v>22.4176221019295</v>
      </c>
      <c r="G729">
        <v>2741.57421034292</v>
      </c>
      <c r="H729">
        <v>0.656701752081884</v>
      </c>
      <c r="I729">
        <v>0.533126565007931</v>
      </c>
      <c r="J729">
        <v>23.258649132616</v>
      </c>
    </row>
    <row r="730" spans="1:10">
      <c r="A730">
        <v>728</v>
      </c>
      <c r="B730">
        <v>14.8890685811658</v>
      </c>
      <c r="C730">
        <v>1571.93834292886</v>
      </c>
      <c r="D730">
        <v>0.425801806060665</v>
      </c>
      <c r="E730">
        <v>135.732444968778</v>
      </c>
      <c r="F730">
        <v>22.4178890178117</v>
      </c>
      <c r="G730">
        <v>2741.60578096338</v>
      </c>
      <c r="H730">
        <v>0.656699250609334</v>
      </c>
      <c r="I730">
        <v>0.533124535384501</v>
      </c>
      <c r="J730">
        <v>23.2585951543969</v>
      </c>
    </row>
    <row r="731" spans="1:10">
      <c r="A731">
        <v>729</v>
      </c>
      <c r="B731">
        <v>14.8890861234693</v>
      </c>
      <c r="C731">
        <v>1571.94025736622</v>
      </c>
      <c r="D731">
        <v>0.425801952369769</v>
      </c>
      <c r="E731">
        <v>135.732567603827</v>
      </c>
      <c r="F731">
        <v>22.4178666365605</v>
      </c>
      <c r="G731">
        <v>2741.60378868468</v>
      </c>
      <c r="H731">
        <v>0.656699339810726</v>
      </c>
      <c r="I731">
        <v>0.533124607758064</v>
      </c>
      <c r="J731">
        <v>23.2586031516143</v>
      </c>
    </row>
    <row r="732" spans="1:10">
      <c r="A732">
        <v>730</v>
      </c>
      <c r="B732">
        <v>14.8890847749636</v>
      </c>
      <c r="C732">
        <v>1571.94351772519</v>
      </c>
      <c r="D732">
        <v>0.425801883393855</v>
      </c>
      <c r="E732">
        <v>135.732761090381</v>
      </c>
      <c r="F732">
        <v>22.417814971129</v>
      </c>
      <c r="G732">
        <v>2741.5940675634</v>
      </c>
      <c r="H732">
        <v>0.656700505543701</v>
      </c>
      <c r="I732">
        <v>0.533125553612521</v>
      </c>
      <c r="J732">
        <v>23.2586194234773</v>
      </c>
    </row>
    <row r="733" spans="1:10">
      <c r="A733">
        <v>731</v>
      </c>
      <c r="B733">
        <v>14.8891336099124</v>
      </c>
      <c r="C733">
        <v>1571.9472934413</v>
      </c>
      <c r="D733">
        <v>0.425801613025221</v>
      </c>
      <c r="E733">
        <v>135.733020177466</v>
      </c>
      <c r="F733">
        <v>22.4177605902644</v>
      </c>
      <c r="G733">
        <v>2741.58883207242</v>
      </c>
      <c r="H733">
        <v>0.656701536009384</v>
      </c>
      <c r="I733">
        <v>0.533126389718939</v>
      </c>
      <c r="J733">
        <v>23.2586302447194</v>
      </c>
    </row>
    <row r="734" spans="1:10">
      <c r="A734">
        <v>732</v>
      </c>
      <c r="B734">
        <v>14.8893424745757</v>
      </c>
      <c r="C734">
        <v>1571.96802935824</v>
      </c>
      <c r="D734">
        <v>0.425801706145937</v>
      </c>
      <c r="E734">
        <v>135.734427499821</v>
      </c>
      <c r="F734">
        <v>22.4174712005535</v>
      </c>
      <c r="G734">
        <v>2741.55386400453</v>
      </c>
      <c r="H734">
        <v>0.656705463041527</v>
      </c>
      <c r="I734">
        <v>0.533129576031874</v>
      </c>
      <c r="J734">
        <v>23.2586956399331</v>
      </c>
    </row>
    <row r="735" spans="1:10">
      <c r="A735">
        <v>733</v>
      </c>
      <c r="B735">
        <v>14.8893786125259</v>
      </c>
      <c r="C735">
        <v>1571.96889608829</v>
      </c>
      <c r="D735">
        <v>0.425801886086119</v>
      </c>
      <c r="E735">
        <v>135.734494191268</v>
      </c>
      <c r="F735">
        <v>22.4174619136571</v>
      </c>
      <c r="G735">
        <v>2741.55801422352</v>
      </c>
      <c r="H735">
        <v>0.656705984623071</v>
      </c>
      <c r="I735">
        <v>0.533129999248891</v>
      </c>
      <c r="J735">
        <v>23.2586957171404</v>
      </c>
    </row>
    <row r="736" spans="1:10">
      <c r="A736">
        <v>734</v>
      </c>
      <c r="B736">
        <v>14.8891691678211</v>
      </c>
      <c r="C736">
        <v>1571.952009496</v>
      </c>
      <c r="D736">
        <v>0.425801710951514</v>
      </c>
      <c r="E736">
        <v>135.733326477618</v>
      </c>
      <c r="F736">
        <v>22.4176980362857</v>
      </c>
      <c r="G736">
        <v>2741.57741270147</v>
      </c>
      <c r="H736">
        <v>0.65670176364762</v>
      </c>
      <c r="I736">
        <v>0.533126574407046</v>
      </c>
      <c r="J736">
        <v>23.2586485296042</v>
      </c>
    </row>
    <row r="737" spans="1:10">
      <c r="A737">
        <v>735</v>
      </c>
      <c r="B737">
        <v>14.8891566558479</v>
      </c>
      <c r="C737">
        <v>1571.95174072601</v>
      </c>
      <c r="D737">
        <v>0.425801097401052</v>
      </c>
      <c r="E737">
        <v>135.733311881722</v>
      </c>
      <c r="F737">
        <v>22.417699756045</v>
      </c>
      <c r="G737">
        <v>2741.57289038474</v>
      </c>
      <c r="H737">
        <v>0.656701920358089</v>
      </c>
      <c r="I737">
        <v>0.53312670155505</v>
      </c>
      <c r="J737">
        <v>23.2586467550941</v>
      </c>
    </row>
    <row r="738" spans="1:10">
      <c r="A738">
        <v>736</v>
      </c>
      <c r="B738">
        <v>14.8891205401839</v>
      </c>
      <c r="C738">
        <v>1571.94424774642</v>
      </c>
      <c r="D738">
        <v>0.425802661949443</v>
      </c>
      <c r="E738">
        <v>135.732811642926</v>
      </c>
      <c r="F738">
        <v>22.4178148513763</v>
      </c>
      <c r="G738">
        <v>2741.59554310462</v>
      </c>
      <c r="H738">
        <v>0.656699459119809</v>
      </c>
      <c r="I738">
        <v>0.533124704559103</v>
      </c>
      <c r="J738">
        <v>23.2586218191944</v>
      </c>
    </row>
    <row r="739" spans="1:10">
      <c r="A739">
        <v>737</v>
      </c>
      <c r="B739">
        <v>14.8891426098678</v>
      </c>
      <c r="C739">
        <v>1571.94949172801</v>
      </c>
      <c r="D739">
        <v>0.425801985717733</v>
      </c>
      <c r="E739">
        <v>135.733150308176</v>
      </c>
      <c r="F739">
        <v>22.4177327309201</v>
      </c>
      <c r="G739">
        <v>2741.58234525596</v>
      </c>
      <c r="H739">
        <v>0.656701384009909</v>
      </c>
      <c r="I739">
        <v>0.533126266380954</v>
      </c>
      <c r="J739">
        <v>23.258641935953</v>
      </c>
    </row>
    <row r="740" spans="1:10">
      <c r="A740">
        <v>738</v>
      </c>
      <c r="B740">
        <v>14.8892513066287</v>
      </c>
      <c r="C740">
        <v>1571.95789641259</v>
      </c>
      <c r="D740">
        <v>0.425801523829962</v>
      </c>
      <c r="E740">
        <v>135.733736334075</v>
      </c>
      <c r="F740">
        <v>22.4176235139386</v>
      </c>
      <c r="G740">
        <v>2741.57285498362</v>
      </c>
      <c r="H740">
        <v>0.656703207791651</v>
      </c>
      <c r="I740">
        <v>0.533127746167725</v>
      </c>
      <c r="J740">
        <v>23.2586636918364</v>
      </c>
    </row>
    <row r="741" spans="1:10">
      <c r="A741">
        <v>739</v>
      </c>
      <c r="B741">
        <v>14.8891602977436</v>
      </c>
      <c r="C741">
        <v>1571.95019916928</v>
      </c>
      <c r="D741">
        <v>0.425801723570704</v>
      </c>
      <c r="E741">
        <v>135.733198232483</v>
      </c>
      <c r="F741">
        <v>22.4177233767668</v>
      </c>
      <c r="G741">
        <v>2741.58409157313</v>
      </c>
      <c r="H741">
        <v>0.656701961992034</v>
      </c>
      <c r="I741">
        <v>0.533126735354766</v>
      </c>
      <c r="J741">
        <v>23.2586435942065</v>
      </c>
    </row>
    <row r="742" spans="1:10">
      <c r="A742">
        <v>740</v>
      </c>
      <c r="B742">
        <v>14.8890953256399</v>
      </c>
      <c r="C742">
        <v>1571.95319982808</v>
      </c>
      <c r="D742">
        <v>0.425801695842744</v>
      </c>
      <c r="E742">
        <v>135.733311254734</v>
      </c>
      <c r="F742">
        <v>22.4176681232869</v>
      </c>
      <c r="G742">
        <v>2741.57498794446</v>
      </c>
      <c r="H742">
        <v>0.656703217408849</v>
      </c>
      <c r="I742">
        <v>0.533127753971311</v>
      </c>
      <c r="J742">
        <v>23.258674390058</v>
      </c>
    </row>
    <row r="743" spans="1:10">
      <c r="A743">
        <v>741</v>
      </c>
      <c r="B743">
        <v>14.8891211179082</v>
      </c>
      <c r="C743">
        <v>1571.94622426914</v>
      </c>
      <c r="D743">
        <v>0.425801791963169</v>
      </c>
      <c r="E743">
        <v>135.732915407365</v>
      </c>
      <c r="F743">
        <v>22.4177837010144</v>
      </c>
      <c r="G743">
        <v>2741.5936213087</v>
      </c>
      <c r="H743">
        <v>0.656701060546015</v>
      </c>
      <c r="I743">
        <v>0.533126003941735</v>
      </c>
      <c r="J743">
        <v>23.2586337537836</v>
      </c>
    </row>
    <row r="744" spans="1:10">
      <c r="A744">
        <v>742</v>
      </c>
      <c r="B744">
        <v>14.8892218516427</v>
      </c>
      <c r="C744">
        <v>1571.96037454348</v>
      </c>
      <c r="D744">
        <v>0.425800761988232</v>
      </c>
      <c r="E744">
        <v>135.733890521352</v>
      </c>
      <c r="F744">
        <v>22.4175758302813</v>
      </c>
      <c r="G744">
        <v>2741.55539592365</v>
      </c>
      <c r="H744">
        <v>0.656704216486937</v>
      </c>
      <c r="I744">
        <v>0.533128564590192</v>
      </c>
      <c r="J744">
        <v>23.2586763197441</v>
      </c>
    </row>
    <row r="745" spans="1:10">
      <c r="A745">
        <v>743</v>
      </c>
      <c r="B745">
        <v>14.889228191574</v>
      </c>
      <c r="C745">
        <v>1571.95767118862</v>
      </c>
      <c r="D745">
        <v>0.425800702481138</v>
      </c>
      <c r="E745">
        <v>135.73373781075</v>
      </c>
      <c r="F745">
        <v>22.4176175376348</v>
      </c>
      <c r="G745">
        <v>2741.56067246351</v>
      </c>
      <c r="H745">
        <v>0.65670327982286</v>
      </c>
      <c r="I745">
        <v>0.533127804597602</v>
      </c>
      <c r="J745">
        <v>23.2586603935216</v>
      </c>
    </row>
    <row r="746" spans="1:10">
      <c r="A746">
        <v>744</v>
      </c>
      <c r="B746">
        <v>14.8892169250668</v>
      </c>
      <c r="C746">
        <v>1571.9514792749</v>
      </c>
      <c r="D746">
        <v>0.425801436716188</v>
      </c>
      <c r="E746">
        <v>135.733334856316</v>
      </c>
      <c r="F746">
        <v>22.4177143592433</v>
      </c>
      <c r="G746">
        <v>2741.57917744953</v>
      </c>
      <c r="H746">
        <v>0.656701070849448</v>
      </c>
      <c r="I746">
        <v>0.533126012282161</v>
      </c>
      <c r="J746">
        <v>23.2586364508302</v>
      </c>
    </row>
    <row r="747" spans="1:10">
      <c r="A747">
        <v>745</v>
      </c>
      <c r="B747">
        <v>14.8892464679135</v>
      </c>
      <c r="C747">
        <v>1571.95426426044</v>
      </c>
      <c r="D747">
        <v>0.425801595585763</v>
      </c>
      <c r="E747">
        <v>135.733525007683</v>
      </c>
      <c r="F747">
        <v>22.4176751128346</v>
      </c>
      <c r="G747">
        <v>2741.57524347645</v>
      </c>
      <c r="H747">
        <v>0.656701371800306</v>
      </c>
      <c r="I747">
        <v>0.533126256464032</v>
      </c>
      <c r="J747">
        <v>23.2586451026558</v>
      </c>
    </row>
    <row r="748" spans="1:10">
      <c r="A748">
        <v>746</v>
      </c>
      <c r="B748">
        <v>14.8893093693242</v>
      </c>
      <c r="C748">
        <v>1571.96247025145</v>
      </c>
      <c r="D748">
        <v>0.4258020599576</v>
      </c>
      <c r="E748">
        <v>135.73406774646</v>
      </c>
      <c r="F748">
        <v>22.4175543414653</v>
      </c>
      <c r="G748">
        <v>2741.55672844841</v>
      </c>
      <c r="H748">
        <v>0.656702905890693</v>
      </c>
      <c r="I748">
        <v>0.533127501190045</v>
      </c>
      <c r="J748">
        <v>23.258674043941</v>
      </c>
    </row>
    <row r="749" spans="1:10">
      <c r="A749">
        <v>747</v>
      </c>
      <c r="B749">
        <v>14.8893638765446</v>
      </c>
      <c r="C749">
        <v>1571.96830439126</v>
      </c>
      <c r="D749">
        <v>0.425802371616034</v>
      </c>
      <c r="E749">
        <v>135.734469008377</v>
      </c>
      <c r="F749">
        <v>22.4174700597358</v>
      </c>
      <c r="G749">
        <v>2741.5479508788</v>
      </c>
      <c r="H749">
        <v>0.656703991361935</v>
      </c>
      <c r="I749">
        <v>0.533128381916877</v>
      </c>
      <c r="J749">
        <v>23.2586916627369</v>
      </c>
    </row>
    <row r="750" spans="1:10">
      <c r="A750">
        <v>748</v>
      </c>
      <c r="B750">
        <v>14.8893758206833</v>
      </c>
      <c r="C750">
        <v>1571.96808180809</v>
      </c>
      <c r="D750">
        <v>0.425802572347024</v>
      </c>
      <c r="E750">
        <v>135.734473578576</v>
      </c>
      <c r="F750">
        <v>22.4174685165851</v>
      </c>
      <c r="G750">
        <v>2741.54386137119</v>
      </c>
      <c r="H750">
        <v>0.656702991808448</v>
      </c>
      <c r="I750">
        <v>0.533127570882663</v>
      </c>
      <c r="J750">
        <v>23.2586869899721</v>
      </c>
    </row>
    <row r="751" spans="1:10">
      <c r="A751">
        <v>749</v>
      </c>
      <c r="B751">
        <v>14.8893746340347</v>
      </c>
      <c r="C751">
        <v>1571.96944189297</v>
      </c>
      <c r="D751">
        <v>0.425802686348634</v>
      </c>
      <c r="E751">
        <v>135.73453033247</v>
      </c>
      <c r="F751">
        <v>22.4174543616956</v>
      </c>
      <c r="G751">
        <v>2741.54516348474</v>
      </c>
      <c r="H751">
        <v>0.656703419739787</v>
      </c>
      <c r="I751">
        <v>0.53312791810469</v>
      </c>
      <c r="J751">
        <v>23.2586987854907</v>
      </c>
    </row>
    <row r="752" spans="1:10">
      <c r="A752">
        <v>750</v>
      </c>
      <c r="B752">
        <v>14.8892330956424</v>
      </c>
      <c r="C752">
        <v>1571.94766192606</v>
      </c>
      <c r="D752">
        <v>0.42580079002424</v>
      </c>
      <c r="E752">
        <v>135.733130216634</v>
      </c>
      <c r="F752">
        <v>22.4177679280516</v>
      </c>
      <c r="G752">
        <v>2741.58518159548</v>
      </c>
      <c r="H752">
        <v>0.656701155461872</v>
      </c>
      <c r="I752">
        <v>0.53312608095356</v>
      </c>
      <c r="J752">
        <v>23.2586100497023</v>
      </c>
    </row>
    <row r="753" spans="1:10">
      <c r="A753">
        <v>751</v>
      </c>
      <c r="B753">
        <v>14.8892047735139</v>
      </c>
      <c r="C753">
        <v>1571.94729658716</v>
      </c>
      <c r="D753">
        <v>0.425800539945697</v>
      </c>
      <c r="E753">
        <v>135.733082455647</v>
      </c>
      <c r="F753">
        <v>22.417770790427</v>
      </c>
      <c r="G753">
        <v>2741.58260623889</v>
      </c>
      <c r="H753">
        <v>0.656701107944347</v>
      </c>
      <c r="I753">
        <v>0.533126042394119</v>
      </c>
      <c r="J753">
        <v>23.2586140523814</v>
      </c>
    </row>
    <row r="754" spans="1:10">
      <c r="A754">
        <v>752</v>
      </c>
      <c r="B754">
        <v>14.8892831148422</v>
      </c>
      <c r="C754">
        <v>1571.95027132624</v>
      </c>
      <c r="D754">
        <v>0.425800469639979</v>
      </c>
      <c r="E754">
        <v>135.73333275146</v>
      </c>
      <c r="F754">
        <v>22.4177347235119</v>
      </c>
      <c r="G754">
        <v>2741.58110553112</v>
      </c>
      <c r="H754">
        <v>0.656701326272436</v>
      </c>
      <c r="I754">
        <v>0.533126219541439</v>
      </c>
      <c r="J754">
        <v>23.2586122052248</v>
      </c>
    </row>
    <row r="755" spans="1:10">
      <c r="A755">
        <v>753</v>
      </c>
      <c r="B755">
        <v>14.8891465612472</v>
      </c>
      <c r="C755">
        <v>1571.93865046874</v>
      </c>
      <c r="D755">
        <v>0.425800499079422</v>
      </c>
      <c r="E755">
        <v>135.732514028879</v>
      </c>
      <c r="F755">
        <v>22.4178939420525</v>
      </c>
      <c r="G755">
        <v>2741.60136617945</v>
      </c>
      <c r="H755">
        <v>0.65669996342932</v>
      </c>
      <c r="I755">
        <v>0.533125113774053</v>
      </c>
      <c r="J755">
        <v>23.2585819670355</v>
      </c>
    </row>
    <row r="756" spans="1:10">
      <c r="A756">
        <v>754</v>
      </c>
      <c r="B756">
        <v>14.8892686917393</v>
      </c>
      <c r="C756">
        <v>1571.95213949553</v>
      </c>
      <c r="D756">
        <v>0.425801064397573</v>
      </c>
      <c r="E756">
        <v>135.733411273456</v>
      </c>
      <c r="F756">
        <v>22.4177150046048</v>
      </c>
      <c r="G756">
        <v>2741.5782660238</v>
      </c>
      <c r="H756">
        <v>0.65670140287757</v>
      </c>
      <c r="I756">
        <v>0.533126281694857</v>
      </c>
      <c r="J756">
        <v>23.2586298899115</v>
      </c>
    </row>
    <row r="757" spans="1:10">
      <c r="A757">
        <v>755</v>
      </c>
      <c r="B757">
        <v>14.8893057200676</v>
      </c>
      <c r="C757">
        <v>1571.95395778585</v>
      </c>
      <c r="D757">
        <v>0.425800815082946</v>
      </c>
      <c r="E757">
        <v>135.733546418088</v>
      </c>
      <c r="F757">
        <v>22.417688687417</v>
      </c>
      <c r="G757">
        <v>2741.57695529285</v>
      </c>
      <c r="H757">
        <v>0.656701941019947</v>
      </c>
      <c r="I757">
        <v>0.533126718339061</v>
      </c>
      <c r="J757">
        <v>23.2586325886061</v>
      </c>
    </row>
    <row r="758" spans="1:10">
      <c r="A758">
        <v>756</v>
      </c>
      <c r="B758">
        <v>14.8891984228635</v>
      </c>
      <c r="C758">
        <v>1571.94340112569</v>
      </c>
      <c r="D758">
        <v>0.425801293070769</v>
      </c>
      <c r="E758">
        <v>135.732843087934</v>
      </c>
      <c r="F758">
        <v>22.4178410244561</v>
      </c>
      <c r="G758">
        <v>2741.59360446639</v>
      </c>
      <c r="H758">
        <v>0.656699111161291</v>
      </c>
      <c r="I758">
        <v>0.533124422233826</v>
      </c>
      <c r="J758">
        <v>23.2585971701119</v>
      </c>
    </row>
    <row r="759" spans="1:10">
      <c r="A759">
        <v>757</v>
      </c>
      <c r="B759">
        <v>14.8891760982371</v>
      </c>
      <c r="C759">
        <v>1571.94509587496</v>
      </c>
      <c r="D759">
        <v>0.425800893724588</v>
      </c>
      <c r="E759">
        <v>135.732927017266</v>
      </c>
      <c r="F759">
        <v>22.4178110880297</v>
      </c>
      <c r="G759">
        <v>2741.58571286092</v>
      </c>
      <c r="H759">
        <v>0.656699786614756</v>
      </c>
      <c r="I759">
        <v>0.533124970279497</v>
      </c>
      <c r="J759">
        <v>23.258609774109</v>
      </c>
    </row>
    <row r="760" spans="1:10">
      <c r="A760">
        <v>758</v>
      </c>
      <c r="B760">
        <v>14.8891279974736</v>
      </c>
      <c r="C760">
        <v>1571.93491370344</v>
      </c>
      <c r="D760">
        <v>0.425801229886764</v>
      </c>
      <c r="E760">
        <v>135.732245696908</v>
      </c>
      <c r="F760">
        <v>22.4179610646547</v>
      </c>
      <c r="G760">
        <v>2741.61286186143</v>
      </c>
      <c r="H760">
        <v>0.656698483511898</v>
      </c>
      <c r="I760">
        <v>0.53312391300152</v>
      </c>
      <c r="J760">
        <v>23.2585735319554</v>
      </c>
    </row>
    <row r="761" spans="1:10">
      <c r="A761">
        <v>759</v>
      </c>
      <c r="B761">
        <v>14.8891870175927</v>
      </c>
      <c r="C761">
        <v>1571.94372058964</v>
      </c>
      <c r="D761">
        <v>0.425801288510875</v>
      </c>
      <c r="E761">
        <v>135.732838380504</v>
      </c>
      <c r="F761">
        <v>22.4178360356065</v>
      </c>
      <c r="G761">
        <v>2741.59216188229</v>
      </c>
      <c r="H761">
        <v>0.656699329364194</v>
      </c>
      <c r="I761">
        <v>0.533124599283137</v>
      </c>
      <c r="J761">
        <v>23.2586039217328</v>
      </c>
    </row>
    <row r="762" spans="1:10">
      <c r="A762">
        <v>760</v>
      </c>
      <c r="B762">
        <v>14.8893525869396</v>
      </c>
      <c r="C762">
        <v>1571.9579320095</v>
      </c>
      <c r="D762">
        <v>0.425801612186433</v>
      </c>
      <c r="E762">
        <v>135.733816914515</v>
      </c>
      <c r="F762">
        <v>22.4176394731749</v>
      </c>
      <c r="G762">
        <v>2741.57185371005</v>
      </c>
      <c r="H762">
        <v>0.656702355617602</v>
      </c>
      <c r="I762">
        <v>0.533127054735302</v>
      </c>
      <c r="J762">
        <v>23.2586452682046</v>
      </c>
    </row>
    <row r="763" spans="1:10">
      <c r="A763">
        <v>761</v>
      </c>
      <c r="B763">
        <v>14.8893258242954</v>
      </c>
      <c r="C763">
        <v>1571.95926723678</v>
      </c>
      <c r="D763">
        <v>0.425801781472868</v>
      </c>
      <c r="E763">
        <v>135.733865588787</v>
      </c>
      <c r="F763">
        <v>22.4176153600525</v>
      </c>
      <c r="G763">
        <v>2741.5691674821</v>
      </c>
      <c r="H763">
        <v>0.656702858532573</v>
      </c>
      <c r="I763">
        <v>0.533127462789932</v>
      </c>
      <c r="J763">
        <v>23.2586593803739</v>
      </c>
    </row>
    <row r="764" spans="1:10">
      <c r="A764">
        <v>762</v>
      </c>
      <c r="B764">
        <v>14.8892937392096</v>
      </c>
      <c r="C764">
        <v>1571.96200662811</v>
      </c>
      <c r="D764">
        <v>0.425800560451248</v>
      </c>
      <c r="E764">
        <v>135.734015588248</v>
      </c>
      <c r="F764">
        <v>22.4175689934085</v>
      </c>
      <c r="G764">
        <v>2741.5519113546</v>
      </c>
      <c r="H764">
        <v>0.656704101674562</v>
      </c>
      <c r="I764">
        <v>0.533128471442759</v>
      </c>
      <c r="J764">
        <v>23.2586760617319</v>
      </c>
    </row>
    <row r="765" spans="1:10">
      <c r="A765">
        <v>763</v>
      </c>
      <c r="B765">
        <v>14.8892813411457</v>
      </c>
      <c r="C765">
        <v>1571.95596951873</v>
      </c>
      <c r="D765">
        <v>0.425801878755668</v>
      </c>
      <c r="E765">
        <v>135.733635404481</v>
      </c>
      <c r="F765">
        <v>22.4176580662443</v>
      </c>
      <c r="G765">
        <v>2741.57232981679</v>
      </c>
      <c r="H765">
        <v>0.656702054597114</v>
      </c>
      <c r="I765">
        <v>0.533126810487442</v>
      </c>
      <c r="J765">
        <v>23.258650927164</v>
      </c>
    </row>
    <row r="766" spans="1:10">
      <c r="A766">
        <v>764</v>
      </c>
      <c r="B766">
        <v>14.8892683724198</v>
      </c>
      <c r="C766">
        <v>1571.95288089787</v>
      </c>
      <c r="D766">
        <v>0.425801879669111</v>
      </c>
      <c r="E766">
        <v>135.733407649871</v>
      </c>
      <c r="F766">
        <v>22.4177161600075</v>
      </c>
      <c r="G766">
        <v>2741.58566761024</v>
      </c>
      <c r="H766">
        <v>0.65670138522209</v>
      </c>
      <c r="I766">
        <v>0.533126267381569</v>
      </c>
      <c r="J766">
        <v>23.2586440028926</v>
      </c>
    </row>
    <row r="767" spans="1:10">
      <c r="A767">
        <v>765</v>
      </c>
      <c r="B767">
        <v>14.8893126630714</v>
      </c>
      <c r="C767">
        <v>1571.95706344448</v>
      </c>
      <c r="D767">
        <v>0.425801839640575</v>
      </c>
      <c r="E767">
        <v>135.733709834653</v>
      </c>
      <c r="F767">
        <v>22.4176461168829</v>
      </c>
      <c r="G767">
        <v>2741.57657442576</v>
      </c>
      <c r="H767">
        <v>0.656702990986899</v>
      </c>
      <c r="I767">
        <v>0.533127570276269</v>
      </c>
      <c r="J767">
        <v>23.2586534173395</v>
      </c>
    </row>
    <row r="768" spans="1:10">
      <c r="A768">
        <v>766</v>
      </c>
      <c r="B768">
        <v>14.8892813742707</v>
      </c>
      <c r="C768">
        <v>1571.95533228793</v>
      </c>
      <c r="D768">
        <v>0.425802310878332</v>
      </c>
      <c r="E768">
        <v>135.733590505185</v>
      </c>
      <c r="F768">
        <v>22.4176695849992</v>
      </c>
      <c r="G768">
        <v>2741.57567007953</v>
      </c>
      <c r="H768">
        <v>0.656702121051702</v>
      </c>
      <c r="I768">
        <v>0.533126864416195</v>
      </c>
      <c r="J768">
        <v>23.2586491960878</v>
      </c>
    </row>
    <row r="769" spans="1:10">
      <c r="A769">
        <v>767</v>
      </c>
      <c r="B769">
        <v>14.8892519202415</v>
      </c>
      <c r="C769">
        <v>1571.94989290279</v>
      </c>
      <c r="D769">
        <v>0.425802777070639</v>
      </c>
      <c r="E769">
        <v>135.733225175748</v>
      </c>
      <c r="F769">
        <v>22.4177488394224</v>
      </c>
      <c r="G769">
        <v>2741.59065425996</v>
      </c>
      <c r="H769">
        <v>0.656700864564117</v>
      </c>
      <c r="I769">
        <v>0.533125844935211</v>
      </c>
      <c r="J769">
        <v>23.2586306033467</v>
      </c>
    </row>
    <row r="770" spans="1:10">
      <c r="A770">
        <v>768</v>
      </c>
      <c r="B770">
        <v>14.8892732319087</v>
      </c>
      <c r="C770">
        <v>1571.96012317728</v>
      </c>
      <c r="D770">
        <v>0.425802628607914</v>
      </c>
      <c r="E770">
        <v>135.7338550766</v>
      </c>
      <c r="F770">
        <v>22.41759670308</v>
      </c>
      <c r="G770">
        <v>2741.56763889269</v>
      </c>
      <c r="H770">
        <v>0.65670380138087</v>
      </c>
      <c r="I770">
        <v>0.533128227809399</v>
      </c>
      <c r="J770">
        <v>23.2586785582061</v>
      </c>
    </row>
    <row r="771" spans="1:10">
      <c r="A771">
        <v>769</v>
      </c>
      <c r="B771">
        <v>14.8892805896966</v>
      </c>
      <c r="C771">
        <v>1571.95776446442</v>
      </c>
      <c r="D771">
        <v>0.425801918354326</v>
      </c>
      <c r="E771">
        <v>135.733746888299</v>
      </c>
      <c r="F771">
        <v>22.4176306382304</v>
      </c>
      <c r="G771">
        <v>2741.56746742514</v>
      </c>
      <c r="H771">
        <v>0.656703136162835</v>
      </c>
      <c r="I771">
        <v>0.533127688057154</v>
      </c>
      <c r="J771">
        <v>23.2586590513798</v>
      </c>
    </row>
    <row r="772" spans="1:10">
      <c r="A772">
        <v>770</v>
      </c>
      <c r="B772">
        <v>14.8893686931878</v>
      </c>
      <c r="C772">
        <v>1571.96469273455</v>
      </c>
      <c r="D772">
        <v>0.425802411872835</v>
      </c>
      <c r="E772">
        <v>135.734226636737</v>
      </c>
      <c r="F772">
        <v>22.4175360879868</v>
      </c>
      <c r="G772">
        <v>2741.55786098535</v>
      </c>
      <c r="H772">
        <v>0.656703747093848</v>
      </c>
      <c r="I772">
        <v>0.533128183747245</v>
      </c>
      <c r="J772">
        <v>23.2586786813897</v>
      </c>
    </row>
    <row r="773" spans="1:10">
      <c r="A773">
        <v>771</v>
      </c>
      <c r="B773">
        <v>14.8892199394746</v>
      </c>
      <c r="C773">
        <v>1571.94902501649</v>
      </c>
      <c r="D773">
        <v>0.425801879467118</v>
      </c>
      <c r="E773">
        <v>135.733155646798</v>
      </c>
      <c r="F773">
        <v>22.417762944279</v>
      </c>
      <c r="G773">
        <v>2741.58864638684</v>
      </c>
      <c r="H773">
        <v>0.656701387219627</v>
      </c>
      <c r="I773">
        <v>0.533126269009889</v>
      </c>
      <c r="J773">
        <v>23.2586304308022</v>
      </c>
    </row>
    <row r="774" spans="1:10">
      <c r="A774">
        <v>772</v>
      </c>
      <c r="B774">
        <v>14.8892720084501</v>
      </c>
      <c r="C774">
        <v>1571.95220816043</v>
      </c>
      <c r="D774">
        <v>0.425802136440565</v>
      </c>
      <c r="E774">
        <v>135.733408804408</v>
      </c>
      <c r="F774">
        <v>22.417713537519</v>
      </c>
      <c r="G774">
        <v>2741.58138133011</v>
      </c>
      <c r="H774">
        <v>0.656701154665199</v>
      </c>
      <c r="I774">
        <v>0.533126080303502</v>
      </c>
      <c r="J774">
        <v>23.2586330694666</v>
      </c>
    </row>
    <row r="775" spans="1:10">
      <c r="A775">
        <v>773</v>
      </c>
      <c r="B775">
        <v>14.8892116990197</v>
      </c>
      <c r="C775">
        <v>1571.94576635443</v>
      </c>
      <c r="D775">
        <v>0.425801539297006</v>
      </c>
      <c r="E775">
        <v>135.732982596142</v>
      </c>
      <c r="F775">
        <v>22.4178058680699</v>
      </c>
      <c r="G775">
        <v>2741.59214559976</v>
      </c>
      <c r="H775">
        <v>0.65670073646755</v>
      </c>
      <c r="I775">
        <v>0.533125740998238</v>
      </c>
      <c r="J775">
        <v>23.2586099414492</v>
      </c>
    </row>
    <row r="776" spans="1:10">
      <c r="A776">
        <v>774</v>
      </c>
      <c r="B776">
        <v>14.8894606804687</v>
      </c>
      <c r="C776">
        <v>1571.97142366787</v>
      </c>
      <c r="D776">
        <v>0.425802933362965</v>
      </c>
      <c r="E776">
        <v>135.734729822208</v>
      </c>
      <c r="F776">
        <v>22.4174389244567</v>
      </c>
      <c r="G776">
        <v>2741.54921576651</v>
      </c>
      <c r="H776">
        <v>0.656704512698909</v>
      </c>
      <c r="I776">
        <v>0.533128804934146</v>
      </c>
      <c r="J776">
        <v>23.2586907184953</v>
      </c>
    </row>
    <row r="777" spans="1:10">
      <c r="A777">
        <v>775</v>
      </c>
      <c r="B777">
        <v>14.8892517288761</v>
      </c>
      <c r="C777">
        <v>1571.94654748981</v>
      </c>
      <c r="D777">
        <v>0.425801510148787</v>
      </c>
      <c r="E777">
        <v>135.733059511265</v>
      </c>
      <c r="F777">
        <v>22.4177962710661</v>
      </c>
      <c r="G777">
        <v>2741.59244897336</v>
      </c>
      <c r="H777">
        <v>0.656700450649322</v>
      </c>
      <c r="I777">
        <v>0.533125509089205</v>
      </c>
      <c r="J777">
        <v>23.2586063796365</v>
      </c>
    </row>
    <row r="778" spans="1:10">
      <c r="A778">
        <v>776</v>
      </c>
      <c r="B778">
        <v>14.889394159791</v>
      </c>
      <c r="C778">
        <v>1571.96734057759</v>
      </c>
      <c r="D778">
        <v>0.42580277229713</v>
      </c>
      <c r="E778">
        <v>135.734412385456</v>
      </c>
      <c r="F778">
        <v>22.4174999546812</v>
      </c>
      <c r="G778">
        <v>2741.55278266329</v>
      </c>
      <c r="H778">
        <v>0.656702979518216</v>
      </c>
      <c r="I778">
        <v>0.53312756092926</v>
      </c>
      <c r="J778">
        <v>23.2586872242953</v>
      </c>
    </row>
    <row r="779" spans="1:10">
      <c r="A779">
        <v>777</v>
      </c>
      <c r="B779">
        <v>14.8893345205698</v>
      </c>
      <c r="C779">
        <v>1571.95995144466</v>
      </c>
      <c r="D779">
        <v>0.425802272635332</v>
      </c>
      <c r="E779">
        <v>135.733927399055</v>
      </c>
      <c r="F779">
        <v>22.4176041862503</v>
      </c>
      <c r="G779">
        <v>2741.56593180703</v>
      </c>
      <c r="H779">
        <v>0.656702179328977</v>
      </c>
      <c r="I779">
        <v>0.533126911682544</v>
      </c>
      <c r="J779">
        <v>23.2586596548029</v>
      </c>
    </row>
    <row r="780" spans="1:10">
      <c r="A780">
        <v>778</v>
      </c>
      <c r="B780">
        <v>14.8891590550065</v>
      </c>
      <c r="C780">
        <v>1571.94566890945</v>
      </c>
      <c r="D780">
        <v>0.425801584312527</v>
      </c>
      <c r="E780">
        <v>135.732913202853</v>
      </c>
      <c r="F780">
        <v>22.4178000078479</v>
      </c>
      <c r="G780">
        <v>2741.58682643761</v>
      </c>
      <c r="H780">
        <v>0.656700373451679</v>
      </c>
      <c r="I780">
        <v>0.533125446443287</v>
      </c>
      <c r="J780">
        <v>23.2586235890669</v>
      </c>
    </row>
    <row r="781" spans="1:10">
      <c r="A781">
        <v>779</v>
      </c>
      <c r="B781">
        <v>14.8893053796784</v>
      </c>
      <c r="C781">
        <v>1571.9561506401</v>
      </c>
      <c r="D781">
        <v>0.425802175510034</v>
      </c>
      <c r="E781">
        <v>135.733682368641</v>
      </c>
      <c r="F781">
        <v>22.4176579871296</v>
      </c>
      <c r="G781">
        <v>2741.57306334124</v>
      </c>
      <c r="H781">
        <v>0.65670157710322</v>
      </c>
      <c r="I781">
        <v>0.533126423051076</v>
      </c>
      <c r="J781">
        <v>23.2586447313939</v>
      </c>
    </row>
    <row r="782" spans="1:10">
      <c r="A782">
        <v>780</v>
      </c>
      <c r="B782">
        <v>14.8891487142638</v>
      </c>
      <c r="C782">
        <v>1571.93701580385</v>
      </c>
      <c r="D782">
        <v>0.425802541839552</v>
      </c>
      <c r="E782">
        <v>135.732395009543</v>
      </c>
      <c r="F782">
        <v>22.4179295089354</v>
      </c>
      <c r="G782">
        <v>2741.6101185862</v>
      </c>
      <c r="H782">
        <v>0.656698040702572</v>
      </c>
      <c r="I782">
        <v>0.533123553703522</v>
      </c>
      <c r="J782">
        <v>23.2585808815725</v>
      </c>
    </row>
    <row r="783" spans="1:10">
      <c r="A783">
        <v>781</v>
      </c>
      <c r="B783">
        <v>14.8891750568397</v>
      </c>
      <c r="C783">
        <v>1571.93963228144</v>
      </c>
      <c r="D783">
        <v>0.425802613638976</v>
      </c>
      <c r="E783">
        <v>135.73256440085</v>
      </c>
      <c r="F783">
        <v>22.4178973982803</v>
      </c>
      <c r="G783">
        <v>2741.60644426879</v>
      </c>
      <c r="H783">
        <v>0.65669829266567</v>
      </c>
      <c r="I783">
        <v>0.53312375813955</v>
      </c>
      <c r="J783">
        <v>23.2585911607488</v>
      </c>
    </row>
    <row r="784" spans="1:10">
      <c r="A784">
        <v>782</v>
      </c>
      <c r="B784">
        <v>14.8892392069485</v>
      </c>
      <c r="C784">
        <v>1571.94270609948</v>
      </c>
      <c r="D784">
        <v>0.425802202373668</v>
      </c>
      <c r="E784">
        <v>135.73280480822</v>
      </c>
      <c r="F784">
        <v>22.4178434052353</v>
      </c>
      <c r="G784">
        <v>2741.60300640303</v>
      </c>
      <c r="H784">
        <v>0.656699644458674</v>
      </c>
      <c r="I784">
        <v>0.533124854972258</v>
      </c>
      <c r="J784">
        <v>23.2585927082018</v>
      </c>
    </row>
    <row r="785" spans="1:10">
      <c r="A785">
        <v>783</v>
      </c>
      <c r="B785">
        <v>14.8892165449471</v>
      </c>
      <c r="C785">
        <v>1571.94435928967</v>
      </c>
      <c r="D785">
        <v>0.425802295938442</v>
      </c>
      <c r="E785">
        <v>135.732894025248</v>
      </c>
      <c r="F785">
        <v>22.417823208629</v>
      </c>
      <c r="G785">
        <v>2741.59741043083</v>
      </c>
      <c r="H785">
        <v>0.656699866037919</v>
      </c>
      <c r="I785">
        <v>0.533125034746815</v>
      </c>
      <c r="J785">
        <v>23.258603759594</v>
      </c>
    </row>
    <row r="786" spans="1:10">
      <c r="A786">
        <v>784</v>
      </c>
      <c r="B786">
        <v>14.8889494827132</v>
      </c>
      <c r="C786">
        <v>1571.92185834148</v>
      </c>
      <c r="D786">
        <v>0.425802440934308</v>
      </c>
      <c r="E786">
        <v>135.731349530474</v>
      </c>
      <c r="F786">
        <v>22.4181362707169</v>
      </c>
      <c r="G786">
        <v>2741.62609088336</v>
      </c>
      <c r="H786">
        <v>0.6566944127959</v>
      </c>
      <c r="I786">
        <v>0.533120610066082</v>
      </c>
      <c r="J786">
        <v>23.2585384292138</v>
      </c>
    </row>
    <row r="787" spans="1:10">
      <c r="A787">
        <v>785</v>
      </c>
      <c r="B787">
        <v>14.8891891292301</v>
      </c>
      <c r="C787">
        <v>1571.93971427936</v>
      </c>
      <c r="D787">
        <v>0.425802821822694</v>
      </c>
      <c r="E787">
        <v>135.732583959172</v>
      </c>
      <c r="F787">
        <v>22.4178948487256</v>
      </c>
      <c r="G787">
        <v>2741.60743765265</v>
      </c>
      <c r="H787">
        <v>0.65669846905106</v>
      </c>
      <c r="I787">
        <v>0.53312390126022</v>
      </c>
      <c r="J787">
        <v>23.2585880278392</v>
      </c>
    </row>
    <row r="788" spans="1:10">
      <c r="A788">
        <v>786</v>
      </c>
      <c r="B788">
        <v>14.8890860325151</v>
      </c>
      <c r="C788">
        <v>1571.93034956729</v>
      </c>
      <c r="D788">
        <v>0.42580286936509</v>
      </c>
      <c r="E788">
        <v>135.731917670798</v>
      </c>
      <c r="F788">
        <v>22.4180318916292</v>
      </c>
      <c r="G788">
        <v>2741.62662062617</v>
      </c>
      <c r="H788">
        <v>0.656696361509738</v>
      </c>
      <c r="I788">
        <v>0.533122191243601</v>
      </c>
      <c r="J788">
        <v>23.2585648847315</v>
      </c>
    </row>
    <row r="789" spans="1:10">
      <c r="A789">
        <v>787</v>
      </c>
      <c r="B789">
        <v>14.8891404251646</v>
      </c>
      <c r="C789">
        <v>1571.93867459409</v>
      </c>
      <c r="D789">
        <v>0.425802010897437</v>
      </c>
      <c r="E789">
        <v>135.732492951072</v>
      </c>
      <c r="F789">
        <v>22.4179025815012</v>
      </c>
      <c r="G789">
        <v>2741.60143628537</v>
      </c>
      <c r="H789">
        <v>0.656698643341601</v>
      </c>
      <c r="I789">
        <v>0.533124042668989</v>
      </c>
      <c r="J789">
        <v>23.2585893707094</v>
      </c>
    </row>
    <row r="790" spans="1:10">
      <c r="A790">
        <v>788</v>
      </c>
      <c r="B790">
        <v>14.8890912090215</v>
      </c>
      <c r="C790">
        <v>1571.93462062493</v>
      </c>
      <c r="D790">
        <v>0.425801060525149</v>
      </c>
      <c r="E790">
        <v>135.732235048717</v>
      </c>
      <c r="F790">
        <v>22.4179592292486</v>
      </c>
      <c r="G790">
        <v>2741.60143065985</v>
      </c>
      <c r="H790">
        <v>0.65669824099304</v>
      </c>
      <c r="I790">
        <v>0.53312371620657</v>
      </c>
      <c r="J790">
        <v>23.2585724253733</v>
      </c>
    </row>
    <row r="791" spans="1:10">
      <c r="A791">
        <v>789</v>
      </c>
      <c r="B791">
        <v>14.889183941502</v>
      </c>
      <c r="C791">
        <v>1571.93972290962</v>
      </c>
      <c r="D791">
        <v>0.425802018347622</v>
      </c>
      <c r="E791">
        <v>135.732601690676</v>
      </c>
      <c r="F791">
        <v>22.417891598846</v>
      </c>
      <c r="G791">
        <v>2741.59883803852</v>
      </c>
      <c r="H791">
        <v>0.656698393554928</v>
      </c>
      <c r="I791">
        <v>0.533123839992513</v>
      </c>
      <c r="J791">
        <v>23.2585840281037</v>
      </c>
    </row>
    <row r="792" spans="1:10">
      <c r="A792">
        <v>790</v>
      </c>
      <c r="B792">
        <v>14.8890831082707</v>
      </c>
      <c r="C792">
        <v>1571.92972781951</v>
      </c>
      <c r="D792">
        <v>0.42580167442001</v>
      </c>
      <c r="E792">
        <v>135.731913895152</v>
      </c>
      <c r="F792">
        <v>22.4180316983017</v>
      </c>
      <c r="G792">
        <v>2741.61995417727</v>
      </c>
      <c r="H792">
        <v>0.656697403443878</v>
      </c>
      <c r="I792">
        <v>0.533123036655012</v>
      </c>
      <c r="J792">
        <v>23.2585539269643</v>
      </c>
    </row>
    <row r="793" spans="1:10">
      <c r="A793">
        <v>791</v>
      </c>
      <c r="B793">
        <v>14.8890820536951</v>
      </c>
      <c r="C793">
        <v>1571.93330826061</v>
      </c>
      <c r="D793">
        <v>0.425802323187904</v>
      </c>
      <c r="E793">
        <v>135.732127988033</v>
      </c>
      <c r="F793">
        <v>22.4179742833662</v>
      </c>
      <c r="G793">
        <v>2741.60965656425</v>
      </c>
      <c r="H793">
        <v>0.656697369223137</v>
      </c>
      <c r="I793">
        <v>0.533123008870567</v>
      </c>
      <c r="J793">
        <v>23.2585730997574</v>
      </c>
    </row>
    <row r="794" spans="1:10">
      <c r="A794">
        <v>792</v>
      </c>
      <c r="B794">
        <v>14.8891536085603</v>
      </c>
      <c r="C794">
        <v>1571.94401513286</v>
      </c>
      <c r="D794">
        <v>0.42580146261408</v>
      </c>
      <c r="E794">
        <v>135.732824281845</v>
      </c>
      <c r="F794">
        <v>22.4178227487684</v>
      </c>
      <c r="G794">
        <v>2741.58497229867</v>
      </c>
      <c r="H794">
        <v>0.656699872878328</v>
      </c>
      <c r="I794">
        <v>0.533125040282775</v>
      </c>
      <c r="J794">
        <v>23.2586137159477</v>
      </c>
    </row>
    <row r="795" spans="1:10">
      <c r="A795">
        <v>793</v>
      </c>
      <c r="B795">
        <v>14.8891268312286</v>
      </c>
      <c r="C795">
        <v>1571.9366181671</v>
      </c>
      <c r="D795">
        <v>0.425802076555841</v>
      </c>
      <c r="E795">
        <v>135.732345490139</v>
      </c>
      <c r="F795">
        <v>22.4179308207081</v>
      </c>
      <c r="G795">
        <v>2741.60844063123</v>
      </c>
      <c r="H795">
        <v>0.656698824858346</v>
      </c>
      <c r="I795">
        <v>0.533124189963625</v>
      </c>
      <c r="J795">
        <v>23.2585842667866</v>
      </c>
    </row>
    <row r="796" spans="1:10">
      <c r="A796">
        <v>794</v>
      </c>
      <c r="B796">
        <v>14.8891155923331</v>
      </c>
      <c r="C796">
        <v>1571.93642269617</v>
      </c>
      <c r="D796">
        <v>0.425801967578235</v>
      </c>
      <c r="E796">
        <v>135.732335751138</v>
      </c>
      <c r="F796">
        <v>22.4179344564077</v>
      </c>
      <c r="G796">
        <v>2741.60580682977</v>
      </c>
      <c r="H796">
        <v>0.656698345668231</v>
      </c>
      <c r="I796">
        <v>0.53312380114563</v>
      </c>
      <c r="J796">
        <v>23.2585832297363</v>
      </c>
    </row>
    <row r="797" spans="1:10">
      <c r="A797">
        <v>795</v>
      </c>
      <c r="B797">
        <v>14.8891627689627</v>
      </c>
      <c r="C797">
        <v>1571.94377816194</v>
      </c>
      <c r="D797">
        <v>0.425802311495492</v>
      </c>
      <c r="E797">
        <v>135.732810191975</v>
      </c>
      <c r="F797">
        <v>22.4178269495594</v>
      </c>
      <c r="G797">
        <v>2741.5919924154</v>
      </c>
      <c r="H797">
        <v>0.656699827454333</v>
      </c>
      <c r="I797">
        <v>0.533125003434566</v>
      </c>
      <c r="J797">
        <v>23.2586124273859</v>
      </c>
    </row>
    <row r="798" spans="1:10">
      <c r="A798">
        <v>796</v>
      </c>
      <c r="B798">
        <v>14.8891481516295</v>
      </c>
      <c r="C798">
        <v>1571.94237577949</v>
      </c>
      <c r="D798">
        <v>0.425802432314801</v>
      </c>
      <c r="E798">
        <v>135.732713435982</v>
      </c>
      <c r="F798">
        <v>22.4178462757054</v>
      </c>
      <c r="G798">
        <v>2741.59452453278</v>
      </c>
      <c r="H798">
        <v>0.656699593755349</v>
      </c>
      <c r="I798">
        <v>0.533124813817491</v>
      </c>
      <c r="J798">
        <v>23.2586084315904</v>
      </c>
    </row>
    <row r="799" spans="1:10">
      <c r="A799">
        <v>797</v>
      </c>
      <c r="B799">
        <v>14.8891210974579</v>
      </c>
      <c r="C799">
        <v>1571.94004539821</v>
      </c>
      <c r="D799">
        <v>0.425801977256265</v>
      </c>
      <c r="E799">
        <v>135.73254596033</v>
      </c>
      <c r="F799">
        <v>22.4178832759051</v>
      </c>
      <c r="G799">
        <v>2741.59946012869</v>
      </c>
      <c r="H799">
        <v>0.6566994710311</v>
      </c>
      <c r="I799">
        <v>0.533124714246762</v>
      </c>
      <c r="J799">
        <v>23.2586028767753</v>
      </c>
    </row>
    <row r="800" spans="1:10">
      <c r="A800">
        <v>798</v>
      </c>
      <c r="B800">
        <v>14.889144855482</v>
      </c>
      <c r="C800">
        <v>1571.94035792502</v>
      </c>
      <c r="D800">
        <v>0.425802536052729</v>
      </c>
      <c r="E800">
        <v>135.732582206564</v>
      </c>
      <c r="F800">
        <v>22.417877254665</v>
      </c>
      <c r="G800">
        <v>2741.60105110977</v>
      </c>
      <c r="H800">
        <v>0.656699069550745</v>
      </c>
      <c r="I800">
        <v>0.533124388491716</v>
      </c>
      <c r="J800">
        <v>23.2586003285603</v>
      </c>
    </row>
    <row r="801" spans="1:10">
      <c r="A801">
        <v>799</v>
      </c>
      <c r="B801">
        <v>14.8892016544553</v>
      </c>
      <c r="C801">
        <v>1571.94802458464</v>
      </c>
      <c r="D801">
        <v>0.425802866282724</v>
      </c>
      <c r="E801">
        <v>135.733083100128</v>
      </c>
      <c r="F801">
        <v>22.4177679673285</v>
      </c>
      <c r="G801">
        <v>2741.5863723627</v>
      </c>
      <c r="H801">
        <v>0.656700039295168</v>
      </c>
      <c r="I801">
        <v>0.5331251753117</v>
      </c>
      <c r="J801">
        <v>23.2586294323222</v>
      </c>
    </row>
    <row r="802" spans="1:10">
      <c r="A802">
        <v>800</v>
      </c>
      <c r="B802">
        <v>14.8892500760124</v>
      </c>
      <c r="C802">
        <v>1571.95208014318</v>
      </c>
      <c r="D802">
        <v>0.425803080479511</v>
      </c>
      <c r="E802">
        <v>135.733370498159</v>
      </c>
      <c r="F802">
        <v>22.4177112463576</v>
      </c>
      <c r="G802">
        <v>2741.5805766483</v>
      </c>
      <c r="H802">
        <v>0.656700707577011</v>
      </c>
      <c r="I802">
        <v>0.53312571754075</v>
      </c>
      <c r="J802">
        <v>23.2586397126056</v>
      </c>
    </row>
    <row r="803" spans="1:10">
      <c r="A803">
        <v>801</v>
      </c>
      <c r="B803">
        <v>14.8892242236278</v>
      </c>
      <c r="C803">
        <v>1571.95251605206</v>
      </c>
      <c r="D803">
        <v>0.42580305052464</v>
      </c>
      <c r="E803">
        <v>135.733367139262</v>
      </c>
      <c r="F803">
        <v>22.4177004244437</v>
      </c>
      <c r="G803">
        <v>2741.57727601587</v>
      </c>
      <c r="H803">
        <v>0.656700968373997</v>
      </c>
      <c r="I803">
        <v>0.533125929145267</v>
      </c>
      <c r="J803">
        <v>23.2586483830488</v>
      </c>
    </row>
    <row r="804" spans="1:10">
      <c r="A804">
        <v>802</v>
      </c>
      <c r="B804">
        <v>14.8892139743795</v>
      </c>
      <c r="C804">
        <v>1571.95016093895</v>
      </c>
      <c r="D804">
        <v>0.42580298645065</v>
      </c>
      <c r="E804">
        <v>135.733218557929</v>
      </c>
      <c r="F804">
        <v>22.4177350143365</v>
      </c>
      <c r="G804">
        <v>2741.58232329342</v>
      </c>
      <c r="H804">
        <v>0.65670044752206</v>
      </c>
      <c r="I804">
        <v>0.533125506537611</v>
      </c>
      <c r="J804">
        <v>23.2586383309586</v>
      </c>
    </row>
    <row r="805" spans="1:10">
      <c r="A805">
        <v>803</v>
      </c>
      <c r="B805">
        <v>14.8892580570447</v>
      </c>
      <c r="C805">
        <v>1571.95698415566</v>
      </c>
      <c r="D805">
        <v>0.425803322625864</v>
      </c>
      <c r="E805">
        <v>135.733665727592</v>
      </c>
      <c r="F805">
        <v>22.4176361632967</v>
      </c>
      <c r="G805">
        <v>2741.56855784841</v>
      </c>
      <c r="H805">
        <v>0.656701268452424</v>
      </c>
      <c r="I805">
        <v>0.533126172610337</v>
      </c>
      <c r="J805">
        <v>23.2586642323361</v>
      </c>
    </row>
    <row r="806" spans="1:10">
      <c r="A806">
        <v>804</v>
      </c>
      <c r="B806">
        <v>14.8891857666937</v>
      </c>
      <c r="C806">
        <v>1571.94699469019</v>
      </c>
      <c r="D806">
        <v>0.425802771698592</v>
      </c>
      <c r="E806">
        <v>135.73300584155</v>
      </c>
      <c r="F806">
        <v>22.417778802644</v>
      </c>
      <c r="G806">
        <v>2741.58811229282</v>
      </c>
      <c r="H806">
        <v>0.656700333666753</v>
      </c>
      <c r="I806">
        <v>0.533125414166681</v>
      </c>
      <c r="J806">
        <v>23.2586273986677</v>
      </c>
    </row>
    <row r="807" spans="1:10">
      <c r="A807">
        <v>805</v>
      </c>
      <c r="B807">
        <v>14.8892444625637</v>
      </c>
      <c r="C807">
        <v>1571.95235337068</v>
      </c>
      <c r="D807">
        <v>0.425802773432077</v>
      </c>
      <c r="E807">
        <v>135.733371440775</v>
      </c>
      <c r="F807">
        <v>22.4176990991538</v>
      </c>
      <c r="G807">
        <v>2741.57947363271</v>
      </c>
      <c r="H807">
        <v>0.656701403552022</v>
      </c>
      <c r="I807">
        <v>0.533126282251234</v>
      </c>
      <c r="J807">
        <v>23.2586437475589</v>
      </c>
    </row>
    <row r="808" spans="1:10">
      <c r="A808">
        <v>806</v>
      </c>
      <c r="B808">
        <v>14.8891991920335</v>
      </c>
      <c r="C808">
        <v>1571.94719637936</v>
      </c>
      <c r="D808">
        <v>0.425802771337826</v>
      </c>
      <c r="E808">
        <v>135.73302785089</v>
      </c>
      <c r="F808">
        <v>22.4177764602522</v>
      </c>
      <c r="G808">
        <v>2741.58835997225</v>
      </c>
      <c r="H808">
        <v>0.65670021028375</v>
      </c>
      <c r="I808">
        <v>0.533125314055479</v>
      </c>
      <c r="J808">
        <v>23.2586259370682</v>
      </c>
    </row>
    <row r="809" spans="1:10">
      <c r="A809">
        <v>807</v>
      </c>
      <c r="B809">
        <v>14.8892156864736</v>
      </c>
      <c r="C809">
        <v>1571.95054649057</v>
      </c>
      <c r="D809">
        <v>0.425802312538312</v>
      </c>
      <c r="E809">
        <v>135.733247336557</v>
      </c>
      <c r="F809">
        <v>22.4177279806801</v>
      </c>
      <c r="G809">
        <v>2741.58101873587</v>
      </c>
      <c r="H809">
        <v>0.656701404742204</v>
      </c>
      <c r="I809">
        <v>0.533126283218012</v>
      </c>
      <c r="J809">
        <v>23.2586383162261</v>
      </c>
    </row>
    <row r="810" spans="1:10">
      <c r="A810">
        <v>808</v>
      </c>
      <c r="B810">
        <v>14.889188512072</v>
      </c>
      <c r="C810">
        <v>1571.94880489273</v>
      </c>
      <c r="D810">
        <v>0.42580223220887</v>
      </c>
      <c r="E810">
        <v>135.733129886786</v>
      </c>
      <c r="F810">
        <v>22.417749825878</v>
      </c>
      <c r="G810">
        <v>2741.58129000047</v>
      </c>
      <c r="H810">
        <v>0.656701006729672</v>
      </c>
      <c r="I810">
        <v>0.53312596027309</v>
      </c>
      <c r="J810">
        <v>23.2586330381031</v>
      </c>
    </row>
    <row r="811" spans="1:10">
      <c r="A811">
        <v>809</v>
      </c>
      <c r="B811">
        <v>14.8891174040633</v>
      </c>
      <c r="C811">
        <v>1571.9423052031</v>
      </c>
      <c r="D811">
        <v>0.4258024143423</v>
      </c>
      <c r="E811">
        <v>135.732671421654</v>
      </c>
      <c r="F811">
        <v>22.4178437455463</v>
      </c>
      <c r="G811">
        <v>2741.59404221475</v>
      </c>
      <c r="H811">
        <v>0.656699509443494</v>
      </c>
      <c r="I811">
        <v>0.533124745404258</v>
      </c>
      <c r="J811">
        <v>23.2586162883196</v>
      </c>
    </row>
    <row r="812" spans="1:10">
      <c r="A812">
        <v>810</v>
      </c>
      <c r="B812">
        <v>14.8891156995238</v>
      </c>
      <c r="C812">
        <v>1571.9430121247</v>
      </c>
      <c r="D812">
        <v>0.425802312889225</v>
      </c>
      <c r="E812">
        <v>135.73271516188</v>
      </c>
      <c r="F812">
        <v>22.4178329681341</v>
      </c>
      <c r="G812">
        <v>2741.59118961795</v>
      </c>
      <c r="H812">
        <v>0.656699651681595</v>
      </c>
      <c r="I812">
        <v>0.533124860810501</v>
      </c>
      <c r="J812">
        <v>23.2586195838842</v>
      </c>
    </row>
    <row r="813" spans="1:10">
      <c r="A813">
        <v>811</v>
      </c>
      <c r="B813">
        <v>14.8890979398961</v>
      </c>
      <c r="C813">
        <v>1571.94177617709</v>
      </c>
      <c r="D813">
        <v>0.425801766329125</v>
      </c>
      <c r="E813">
        <v>135.73263208536</v>
      </c>
      <c r="F813">
        <v>22.4178493552921</v>
      </c>
      <c r="G813">
        <v>2741.59118267007</v>
      </c>
      <c r="H813">
        <v>0.656699934444875</v>
      </c>
      <c r="I813">
        <v>0.53312509024358</v>
      </c>
      <c r="J813">
        <v>23.2586149004004</v>
      </c>
    </row>
    <row r="814" spans="1:10">
      <c r="A814">
        <v>812</v>
      </c>
      <c r="B814">
        <v>14.8890975231842</v>
      </c>
      <c r="C814">
        <v>1571.94294108171</v>
      </c>
      <c r="D814">
        <v>0.425801527726429</v>
      </c>
      <c r="E814">
        <v>135.732704027797</v>
      </c>
      <c r="F814">
        <v>22.4178310290152</v>
      </c>
      <c r="G814">
        <v>2741.5870319186</v>
      </c>
      <c r="H814">
        <v>0.656700252566845</v>
      </c>
      <c r="I814">
        <v>0.533125348358807</v>
      </c>
      <c r="J814">
        <v>23.2586202629013</v>
      </c>
    </row>
    <row r="815" spans="1:10">
      <c r="A815">
        <v>813</v>
      </c>
      <c r="B815">
        <v>14.8891149016269</v>
      </c>
      <c r="C815">
        <v>1571.94620840799</v>
      </c>
      <c r="D815">
        <v>0.42580143773538</v>
      </c>
      <c r="E815">
        <v>135.73290970846</v>
      </c>
      <c r="F815">
        <v>22.4177833422155</v>
      </c>
      <c r="G815">
        <v>2741.57913880587</v>
      </c>
      <c r="H815">
        <v>0.656701010754663</v>
      </c>
      <c r="I815">
        <v>0.533125963536597</v>
      </c>
      <c r="J815">
        <v>23.2586342192863</v>
      </c>
    </row>
    <row r="816" spans="1:10">
      <c r="A816">
        <v>814</v>
      </c>
      <c r="B816">
        <v>14.889097000052</v>
      </c>
      <c r="C816">
        <v>1571.94356498461</v>
      </c>
      <c r="D816">
        <v>0.425801333136596</v>
      </c>
      <c r="E816">
        <v>135.732746465591</v>
      </c>
      <c r="F816">
        <v>22.4178189831422</v>
      </c>
      <c r="G816">
        <v>2741.58427495277</v>
      </c>
      <c r="H816">
        <v>0.656700613434034</v>
      </c>
      <c r="I816">
        <v>0.533125641159571</v>
      </c>
      <c r="J816">
        <v>23.2586221003339</v>
      </c>
    </row>
    <row r="817" spans="1:10">
      <c r="A817">
        <v>815</v>
      </c>
      <c r="B817">
        <v>14.8891547952332</v>
      </c>
      <c r="C817">
        <v>1571.94820753395</v>
      </c>
      <c r="D817">
        <v>0.425801645431252</v>
      </c>
      <c r="E817">
        <v>135.73306271286</v>
      </c>
      <c r="F817">
        <v>22.417756289685</v>
      </c>
      <c r="G817">
        <v>2741.58139520843</v>
      </c>
      <c r="H817">
        <v>0.656701491493765</v>
      </c>
      <c r="I817">
        <v>0.533126353604565</v>
      </c>
      <c r="J817">
        <v>23.2586364262238</v>
      </c>
    </row>
    <row r="818" spans="1:10">
      <c r="A818">
        <v>816</v>
      </c>
      <c r="B818">
        <v>14.889133810962</v>
      </c>
      <c r="C818">
        <v>1571.94549202491</v>
      </c>
      <c r="D818">
        <v>0.425801397474442</v>
      </c>
      <c r="E818">
        <v>135.732887474706</v>
      </c>
      <c r="F818">
        <v>22.4177977495285</v>
      </c>
      <c r="G818">
        <v>2741.58286035469</v>
      </c>
      <c r="H818">
        <v>0.656700725609088</v>
      </c>
      <c r="I818">
        <v>0.53312573217638</v>
      </c>
      <c r="J818">
        <v>23.2586257312647</v>
      </c>
    </row>
    <row r="819" spans="1:10">
      <c r="A819">
        <v>817</v>
      </c>
      <c r="B819">
        <v>14.8891073376052</v>
      </c>
      <c r="C819">
        <v>1571.94223563345</v>
      </c>
      <c r="D819">
        <v>0.425801640888849</v>
      </c>
      <c r="E819">
        <v>135.732677550112</v>
      </c>
      <c r="F819">
        <v>22.4178414128771</v>
      </c>
      <c r="G819">
        <v>2741.58638293664</v>
      </c>
      <c r="H819">
        <v>0.656699694090562</v>
      </c>
      <c r="I819">
        <v>0.533124895216474</v>
      </c>
      <c r="J819">
        <v>23.2586132365221</v>
      </c>
    </row>
    <row r="820" spans="1:10">
      <c r="A820">
        <v>818</v>
      </c>
      <c r="B820">
        <v>14.8891042361081</v>
      </c>
      <c r="C820">
        <v>1571.94396098868</v>
      </c>
      <c r="D820">
        <v>0.425801494299769</v>
      </c>
      <c r="E820">
        <v>135.732777179666</v>
      </c>
      <c r="F820">
        <v>22.4178170337145</v>
      </c>
      <c r="G820">
        <v>2741.58354659361</v>
      </c>
      <c r="H820">
        <v>0.656700160839836</v>
      </c>
      <c r="I820">
        <v>0.533125273925571</v>
      </c>
      <c r="J820">
        <v>23.2586227915663</v>
      </c>
    </row>
    <row r="821" spans="1:10">
      <c r="A821">
        <v>819</v>
      </c>
      <c r="B821">
        <v>14.8890514180504</v>
      </c>
      <c r="C821">
        <v>1571.93941525868</v>
      </c>
      <c r="D821">
        <v>0.425801105968912</v>
      </c>
      <c r="E821">
        <v>135.73244358557</v>
      </c>
      <c r="F821">
        <v>22.4178839492468</v>
      </c>
      <c r="G821">
        <v>2741.59365985634</v>
      </c>
      <c r="H821">
        <v>0.656700090101689</v>
      </c>
      <c r="I821">
        <v>0.533125216547054</v>
      </c>
      <c r="J821">
        <v>23.2586134770645</v>
      </c>
    </row>
    <row r="822" spans="1:10">
      <c r="A822">
        <v>820</v>
      </c>
      <c r="B822">
        <v>14.8891011408808</v>
      </c>
      <c r="C822">
        <v>1571.94476402246</v>
      </c>
      <c r="D822">
        <v>0.425801661141935</v>
      </c>
      <c r="E822">
        <v>135.732812323248</v>
      </c>
      <c r="F822">
        <v>22.4178035777802</v>
      </c>
      <c r="G822">
        <v>2741.58371836079</v>
      </c>
      <c r="H822">
        <v>0.656700741047596</v>
      </c>
      <c r="I822">
        <v>0.533125744703245</v>
      </c>
      <c r="J822">
        <v>23.2586296739752</v>
      </c>
    </row>
    <row r="823" spans="1:10">
      <c r="A823">
        <v>821</v>
      </c>
      <c r="B823">
        <v>14.8890410612373</v>
      </c>
      <c r="C823">
        <v>1571.93721705728</v>
      </c>
      <c r="D823">
        <v>0.425801270429029</v>
      </c>
      <c r="E823">
        <v>135.732310194404</v>
      </c>
      <c r="F823">
        <v>22.4179130143681</v>
      </c>
      <c r="G823">
        <v>2741.59773954915</v>
      </c>
      <c r="H823">
        <v>0.6566994435308</v>
      </c>
      <c r="I823">
        <v>0.533124691929936</v>
      </c>
      <c r="J823">
        <v>23.2586031066042</v>
      </c>
    </row>
    <row r="824" spans="1:10">
      <c r="A824">
        <v>822</v>
      </c>
      <c r="B824">
        <v>14.8891096653701</v>
      </c>
      <c r="C824">
        <v>1571.94571359277</v>
      </c>
      <c r="D824">
        <v>0.425801355133113</v>
      </c>
      <c r="E824">
        <v>135.732887764487</v>
      </c>
      <c r="F824">
        <v>22.4177898252019</v>
      </c>
      <c r="G824">
        <v>2741.57930230389</v>
      </c>
      <c r="H824">
        <v>0.656700892169244</v>
      </c>
      <c r="I824">
        <v>0.533125867315239</v>
      </c>
      <c r="J824">
        <v>23.2586303864358</v>
      </c>
    </row>
    <row r="825" spans="1:10">
      <c r="A825">
        <v>823</v>
      </c>
      <c r="B825">
        <v>14.8890418642787</v>
      </c>
      <c r="C825">
        <v>1571.93590820424</v>
      </c>
      <c r="D825">
        <v>0.425801839084734</v>
      </c>
      <c r="E825">
        <v>135.732220486159</v>
      </c>
      <c r="F825">
        <v>22.4179320421729</v>
      </c>
      <c r="G825">
        <v>2741.60261031892</v>
      </c>
      <c r="H825">
        <v>0.656699007929065</v>
      </c>
      <c r="I825">
        <v>0.533124338496256</v>
      </c>
      <c r="J825">
        <v>23.2585988431763</v>
      </c>
    </row>
    <row r="826" spans="1:10">
      <c r="A826">
        <v>824</v>
      </c>
      <c r="B826">
        <v>14.8891215422405</v>
      </c>
      <c r="C826">
        <v>1571.94544514668</v>
      </c>
      <c r="D826">
        <v>0.425801824479506</v>
      </c>
      <c r="E826">
        <v>135.732867536311</v>
      </c>
      <c r="F826">
        <v>22.4177962102852</v>
      </c>
      <c r="G826">
        <v>2741.58367714057</v>
      </c>
      <c r="H826">
        <v>0.656700422379735</v>
      </c>
      <c r="I826">
        <v>0.533125486138322</v>
      </c>
      <c r="J826">
        <v>23.2586297163044</v>
      </c>
    </row>
    <row r="827" spans="1:10">
      <c r="A827">
        <v>825</v>
      </c>
      <c r="B827">
        <v>14.8891774562802</v>
      </c>
      <c r="C827">
        <v>1571.94896619385</v>
      </c>
      <c r="D827">
        <v>0.42580180859994</v>
      </c>
      <c r="E827">
        <v>135.733138350882</v>
      </c>
      <c r="F827">
        <v>22.417747480622</v>
      </c>
      <c r="G827">
        <v>2741.57931521563</v>
      </c>
      <c r="H827">
        <v>0.656701382076181</v>
      </c>
      <c r="I827">
        <v>0.533126264821459</v>
      </c>
      <c r="J827">
        <v>23.2586336964144</v>
      </c>
    </row>
    <row r="828" spans="1:10">
      <c r="A828">
        <v>826</v>
      </c>
      <c r="B828">
        <v>14.8891155922579</v>
      </c>
      <c r="C828">
        <v>1571.94592393472</v>
      </c>
      <c r="D828">
        <v>0.425801674643012</v>
      </c>
      <c r="E828">
        <v>135.732896951475</v>
      </c>
      <c r="F828">
        <v>22.4177869336429</v>
      </c>
      <c r="G828">
        <v>2741.58108638901</v>
      </c>
      <c r="H828">
        <v>0.656700702043446</v>
      </c>
      <c r="I828">
        <v>0.533125713050812</v>
      </c>
      <c r="J828">
        <v>23.2586320436204</v>
      </c>
    </row>
    <row r="829" spans="1:10">
      <c r="A829">
        <v>827</v>
      </c>
      <c r="B829">
        <v>14.8890889679918</v>
      </c>
      <c r="C829">
        <v>1571.94073358959</v>
      </c>
      <c r="D829">
        <v>0.425801473411882</v>
      </c>
      <c r="E829">
        <v>135.732565259248</v>
      </c>
      <c r="F829">
        <v>22.4178650580739</v>
      </c>
      <c r="G829">
        <v>2741.59175478609</v>
      </c>
      <c r="H829">
        <v>0.65669953141291</v>
      </c>
      <c r="I829">
        <v>0.533124763226244</v>
      </c>
      <c r="J829">
        <v>23.2586108656604</v>
      </c>
    </row>
    <row r="830" spans="1:10">
      <c r="A830">
        <v>828</v>
      </c>
      <c r="B830">
        <v>14.8890572934698</v>
      </c>
      <c r="C830">
        <v>1571.93742835541</v>
      </c>
      <c r="D830">
        <v>0.425801449493251</v>
      </c>
      <c r="E830">
        <v>135.732343239281</v>
      </c>
      <c r="F830">
        <v>22.4179140184803</v>
      </c>
      <c r="G830">
        <v>2741.59745144637</v>
      </c>
      <c r="H830">
        <v>0.65669886945921</v>
      </c>
      <c r="I830">
        <v>0.533124226130298</v>
      </c>
      <c r="J830">
        <v>23.2585999450032</v>
      </c>
    </row>
    <row r="831" spans="1:10">
      <c r="A831">
        <v>829</v>
      </c>
      <c r="B831">
        <v>14.8890766643155</v>
      </c>
      <c r="C831">
        <v>1571.93610222648</v>
      </c>
      <c r="D831">
        <v>0.425801238423771</v>
      </c>
      <c r="E831">
        <v>135.732275326201</v>
      </c>
      <c r="F831">
        <v>22.4179325787536</v>
      </c>
      <c r="G831">
        <v>2741.60251356795</v>
      </c>
      <c r="H831">
        <v>0.656698638367832</v>
      </c>
      <c r="I831">
        <v>0.53312403863385</v>
      </c>
      <c r="J831">
        <v>23.2585902489223</v>
      </c>
    </row>
    <row r="832" spans="1:10">
      <c r="A832">
        <v>830</v>
      </c>
      <c r="B832">
        <v>14.889077065801</v>
      </c>
      <c r="C832">
        <v>1571.94074892456</v>
      </c>
      <c r="D832">
        <v>0.425801484736633</v>
      </c>
      <c r="E832">
        <v>135.732557457978</v>
      </c>
      <c r="F832">
        <v>22.4178643201398</v>
      </c>
      <c r="G832">
        <v>2741.59108229651</v>
      </c>
      <c r="H832">
        <v>0.656699679630949</v>
      </c>
      <c r="I832">
        <v>0.5331248834877</v>
      </c>
      <c r="J832">
        <v>23.2586131504281</v>
      </c>
    </row>
    <row r="833" spans="1:10">
      <c r="A833">
        <v>831</v>
      </c>
      <c r="B833">
        <v>14.889163114682</v>
      </c>
      <c r="C833">
        <v>1571.95077010513</v>
      </c>
      <c r="D833">
        <v>0.425801954533987</v>
      </c>
      <c r="E833">
        <v>135.733222706633</v>
      </c>
      <c r="F833">
        <v>22.4177231113774</v>
      </c>
      <c r="G833">
        <v>2741.57241436267</v>
      </c>
      <c r="H833">
        <v>0.656700649945068</v>
      </c>
      <c r="I833">
        <v>0.533125670763055</v>
      </c>
      <c r="J833">
        <v>23.2586486698169</v>
      </c>
    </row>
    <row r="834" spans="1:10">
      <c r="A834">
        <v>832</v>
      </c>
      <c r="B834">
        <v>14.8891611941795</v>
      </c>
      <c r="C834">
        <v>1571.94990818999</v>
      </c>
      <c r="D834">
        <v>0.425802196428396</v>
      </c>
      <c r="E834">
        <v>135.733163690727</v>
      </c>
      <c r="F834">
        <v>22.4177367576295</v>
      </c>
      <c r="G834">
        <v>2741.57550542995</v>
      </c>
      <c r="H834">
        <v>0.656700335706915</v>
      </c>
      <c r="I834">
        <v>0.533125415797893</v>
      </c>
      <c r="J834">
        <v>23.2586459883275</v>
      </c>
    </row>
    <row r="835" spans="1:10">
      <c r="A835">
        <v>833</v>
      </c>
      <c r="B835">
        <v>14.8890957333931</v>
      </c>
      <c r="C835">
        <v>1571.94431738911</v>
      </c>
      <c r="D835">
        <v>0.42580220185145</v>
      </c>
      <c r="E835">
        <v>135.732787315594</v>
      </c>
      <c r="F835">
        <v>22.4178115585549</v>
      </c>
      <c r="G835">
        <v>2741.58112694921</v>
      </c>
      <c r="H835">
        <v>0.656699002974847</v>
      </c>
      <c r="I835">
        <v>0.533124334436885</v>
      </c>
      <c r="J835">
        <v>23.25862821251</v>
      </c>
    </row>
    <row r="836" spans="1:10">
      <c r="A836">
        <v>834</v>
      </c>
      <c r="B836">
        <v>14.8892063316145</v>
      </c>
      <c r="C836">
        <v>1571.95356564275</v>
      </c>
      <c r="D836">
        <v>0.425802124079178</v>
      </c>
      <c r="E836">
        <v>135.733420424543</v>
      </c>
      <c r="F836">
        <v>22.4176854851261</v>
      </c>
      <c r="G836">
        <v>2741.56983839315</v>
      </c>
      <c r="H836">
        <v>0.656701214931277</v>
      </c>
      <c r="I836">
        <v>0.533126129186626</v>
      </c>
      <c r="J836">
        <v>23.2586554609496</v>
      </c>
    </row>
    <row r="837" spans="1:10">
      <c r="A837">
        <v>835</v>
      </c>
      <c r="B837">
        <v>14.8892598415137</v>
      </c>
      <c r="C837">
        <v>1571.95836345651</v>
      </c>
      <c r="D837">
        <v>0.425802486011617</v>
      </c>
      <c r="E837">
        <v>135.733742451576</v>
      </c>
      <c r="F837">
        <v>22.4176188348224</v>
      </c>
      <c r="G837">
        <v>2741.56284793106</v>
      </c>
      <c r="H837">
        <v>0.656701644624177</v>
      </c>
      <c r="I837">
        <v>0.533126477825846</v>
      </c>
      <c r="J837">
        <v>23.2586711905891</v>
      </c>
    </row>
    <row r="838" spans="1:10">
      <c r="A838">
        <v>836</v>
      </c>
      <c r="B838">
        <v>14.8891509633185</v>
      </c>
      <c r="C838">
        <v>1571.94893254265</v>
      </c>
      <c r="D838">
        <v>0.425801964304606</v>
      </c>
      <c r="E838">
        <v>135.73310048676</v>
      </c>
      <c r="F838">
        <v>22.4177477948846</v>
      </c>
      <c r="G838">
        <v>2741.57623306742</v>
      </c>
      <c r="H838">
        <v>0.656700420687488</v>
      </c>
      <c r="I838">
        <v>0.533125484752087</v>
      </c>
      <c r="J838">
        <v>23.2586419544544</v>
      </c>
    </row>
    <row r="839" spans="1:10">
      <c r="A839">
        <v>837</v>
      </c>
      <c r="B839">
        <v>14.8891571957339</v>
      </c>
      <c r="C839">
        <v>1571.94950224574</v>
      </c>
      <c r="D839">
        <v>0.425802080937363</v>
      </c>
      <c r="E839">
        <v>135.733136988407</v>
      </c>
      <c r="F839">
        <v>22.4177423570693</v>
      </c>
      <c r="G839">
        <v>2741.575944948</v>
      </c>
      <c r="H839">
        <v>0.656700381579665</v>
      </c>
      <c r="I839">
        <v>0.533125453019681</v>
      </c>
      <c r="J839">
        <v>23.2586443547078</v>
      </c>
    </row>
    <row r="840" spans="1:10">
      <c r="A840">
        <v>838</v>
      </c>
      <c r="B840">
        <v>14.8891664000329</v>
      </c>
      <c r="C840">
        <v>1571.94940813004</v>
      </c>
      <c r="D840">
        <v>0.425802376934657</v>
      </c>
      <c r="E840">
        <v>135.733133963675</v>
      </c>
      <c r="F840">
        <v>22.4177448565157</v>
      </c>
      <c r="G840">
        <v>2741.5783734679</v>
      </c>
      <c r="H840">
        <v>0.656700151340205</v>
      </c>
      <c r="I840">
        <v>0.533125266208773</v>
      </c>
      <c r="J840">
        <v>23.258643416569</v>
      </c>
    </row>
    <row r="841" spans="1:10">
      <c r="A841">
        <v>839</v>
      </c>
      <c r="B841">
        <v>14.8891852725291</v>
      </c>
      <c r="C841">
        <v>1571.95115895551</v>
      </c>
      <c r="D841">
        <v>0.425802434826438</v>
      </c>
      <c r="E841">
        <v>135.733254210985</v>
      </c>
      <c r="F841">
        <v>22.4177199525063</v>
      </c>
      <c r="G841">
        <v>2741.57591940824</v>
      </c>
      <c r="H841">
        <v>0.656700490136421</v>
      </c>
      <c r="I841">
        <v>0.533125541101417</v>
      </c>
      <c r="J841">
        <v>23.2586486206651</v>
      </c>
    </row>
    <row r="842" spans="1:10">
      <c r="A842">
        <v>840</v>
      </c>
      <c r="B842">
        <v>14.8891562676779</v>
      </c>
      <c r="C842">
        <v>1571.9477629973</v>
      </c>
      <c r="D842">
        <v>0.425802311963059</v>
      </c>
      <c r="E842">
        <v>135.733022732047</v>
      </c>
      <c r="F842">
        <v>22.4177687049064</v>
      </c>
      <c r="G842">
        <v>2741.58322550276</v>
      </c>
      <c r="H842">
        <v>0.656700023033677</v>
      </c>
      <c r="I842">
        <v>0.533125162109126</v>
      </c>
      <c r="J842">
        <v>23.2586378559737</v>
      </c>
    </row>
    <row r="843" spans="1:10">
      <c r="A843">
        <v>841</v>
      </c>
      <c r="B843">
        <v>14.8891531551274</v>
      </c>
      <c r="C843">
        <v>1571.94770574058</v>
      </c>
      <c r="D843">
        <v>0.425802190675989</v>
      </c>
      <c r="E843">
        <v>135.733016308376</v>
      </c>
      <c r="F843">
        <v>22.4177701582354</v>
      </c>
      <c r="G843">
        <v>2741.583165069</v>
      </c>
      <c r="H843">
        <v>0.656700087118854</v>
      </c>
      <c r="I843">
        <v>0.533125214107071</v>
      </c>
      <c r="J843">
        <v>23.2586382122609</v>
      </c>
    </row>
    <row r="844" spans="1:10">
      <c r="A844">
        <v>842</v>
      </c>
      <c r="B844">
        <v>14.8891079313656</v>
      </c>
      <c r="C844">
        <v>1571.94278966961</v>
      </c>
      <c r="D844">
        <v>0.425802140907726</v>
      </c>
      <c r="E844">
        <v>135.732675616569</v>
      </c>
      <c r="F844">
        <v>22.4178409723542</v>
      </c>
      <c r="G844">
        <v>2741.59316506796</v>
      </c>
      <c r="H844">
        <v>0.656699361835773</v>
      </c>
      <c r="I844">
        <v>0.533124625634665</v>
      </c>
      <c r="J844">
        <v>23.2586238826462</v>
      </c>
    </row>
    <row r="845" spans="1:10">
      <c r="A845">
        <v>843</v>
      </c>
      <c r="B845">
        <v>14.8891212699659</v>
      </c>
      <c r="C845">
        <v>1571.9434809958</v>
      </c>
      <c r="D845">
        <v>0.425802193794365</v>
      </c>
      <c r="E845">
        <v>135.732730573114</v>
      </c>
      <c r="F845">
        <v>22.4178315133849</v>
      </c>
      <c r="G845">
        <v>2741.59242281924</v>
      </c>
      <c r="H845">
        <v>0.656699474389678</v>
      </c>
      <c r="I845">
        <v>0.533124716958935</v>
      </c>
      <c r="J845">
        <v>23.2586242684209</v>
      </c>
    </row>
    <row r="846" spans="1:10">
      <c r="A846">
        <v>844</v>
      </c>
      <c r="B846">
        <v>14.8891401411898</v>
      </c>
      <c r="C846">
        <v>1571.94577391179</v>
      </c>
      <c r="D846">
        <v>0.425802224440543</v>
      </c>
      <c r="E846">
        <v>135.732881102316</v>
      </c>
      <c r="F846">
        <v>22.4177992798305</v>
      </c>
      <c r="G846">
        <v>2741.58983946834</v>
      </c>
      <c r="H846">
        <v>0.656700053476315</v>
      </c>
      <c r="I846">
        <v>0.533125186820317</v>
      </c>
      <c r="J846">
        <v>23.2586326971187</v>
      </c>
    </row>
    <row r="847" spans="1:10">
      <c r="A847">
        <v>845</v>
      </c>
      <c r="B847">
        <v>14.8891210499089</v>
      </c>
      <c r="C847">
        <v>1571.94293027401</v>
      </c>
      <c r="D847">
        <v>0.425802278194969</v>
      </c>
      <c r="E847">
        <v>135.732696803429</v>
      </c>
      <c r="F847">
        <v>22.4178400874712</v>
      </c>
      <c r="G847">
        <v>2741.59435381584</v>
      </c>
      <c r="H847">
        <v>0.656699273467487</v>
      </c>
      <c r="I847">
        <v>0.533124553934643</v>
      </c>
      <c r="J847">
        <v>23.2586216789472</v>
      </c>
    </row>
    <row r="848" spans="1:10">
      <c r="A848">
        <v>846</v>
      </c>
      <c r="B848">
        <v>14.8891254762295</v>
      </c>
      <c r="C848">
        <v>1571.94464935718</v>
      </c>
      <c r="D848">
        <v>0.425802006605199</v>
      </c>
      <c r="E848">
        <v>135.732810746549</v>
      </c>
      <c r="F848">
        <v>22.4178134759079</v>
      </c>
      <c r="G848">
        <v>2741.58841431189</v>
      </c>
      <c r="H848">
        <v>0.656699797066301</v>
      </c>
      <c r="I848">
        <v>0.53312497876995</v>
      </c>
      <c r="J848">
        <v>23.2586279946924</v>
      </c>
    </row>
    <row r="849" spans="1:10">
      <c r="A849">
        <v>847</v>
      </c>
      <c r="B849">
        <v>14.8891149935233</v>
      </c>
      <c r="C849">
        <v>1571.94291261584</v>
      </c>
      <c r="D849">
        <v>0.425802074547964</v>
      </c>
      <c r="E849">
        <v>135.732695583679</v>
      </c>
      <c r="F849">
        <v>22.417839480534</v>
      </c>
      <c r="G849">
        <v>2741.59256763759</v>
      </c>
      <c r="H849">
        <v>0.65669940531335</v>
      </c>
      <c r="I849">
        <v>0.53312466091088</v>
      </c>
      <c r="J849">
        <v>23.2586216843042</v>
      </c>
    </row>
    <row r="850" spans="1:10">
      <c r="A850">
        <v>848</v>
      </c>
      <c r="B850">
        <v>14.8891294959549</v>
      </c>
      <c r="C850">
        <v>1571.94428204999</v>
      </c>
      <c r="D850">
        <v>0.425802223177721</v>
      </c>
      <c r="E850">
        <v>135.732786973589</v>
      </c>
      <c r="F850">
        <v>22.4178205582136</v>
      </c>
      <c r="G850">
        <v>2741.59006653723</v>
      </c>
      <c r="H850">
        <v>0.656699260194025</v>
      </c>
      <c r="I850">
        <v>0.533124543157879</v>
      </c>
      <c r="J850">
        <v>23.2586264487274</v>
      </c>
    </row>
    <row r="851" spans="1:10">
      <c r="A851">
        <v>849</v>
      </c>
      <c r="B851">
        <v>14.8891346368836</v>
      </c>
      <c r="C851">
        <v>1571.94562388095</v>
      </c>
      <c r="D851">
        <v>0.425802152887035</v>
      </c>
      <c r="E851">
        <v>135.73287177559</v>
      </c>
      <c r="F851">
        <v>22.4178005483236</v>
      </c>
      <c r="G851">
        <v>2741.58677514467</v>
      </c>
      <c r="H851">
        <v>0.656699571258675</v>
      </c>
      <c r="I851">
        <v>0.533124795548252</v>
      </c>
      <c r="J851">
        <v>23.258632170672</v>
      </c>
    </row>
    <row r="852" spans="1:10">
      <c r="A852">
        <v>850</v>
      </c>
      <c r="B852">
        <v>14.8891166215741</v>
      </c>
      <c r="C852">
        <v>1571.94352759994</v>
      </c>
      <c r="D852">
        <v>0.425802420146147</v>
      </c>
      <c r="E852">
        <v>135.732725633836</v>
      </c>
      <c r="F852">
        <v>22.4178301147847</v>
      </c>
      <c r="G852">
        <v>2741.5922637165</v>
      </c>
      <c r="H852">
        <v>0.656699195739314</v>
      </c>
      <c r="I852">
        <v>0.533124490863456</v>
      </c>
      <c r="J852">
        <v>23.2586264290224</v>
      </c>
    </row>
    <row r="853" spans="1:10">
      <c r="A853">
        <v>851</v>
      </c>
      <c r="B853">
        <v>14.8891325871662</v>
      </c>
      <c r="C853">
        <v>1571.94366942</v>
      </c>
      <c r="D853">
        <v>0.425802121304296</v>
      </c>
      <c r="E853">
        <v>135.732753284679</v>
      </c>
      <c r="F853">
        <v>22.4178310195654</v>
      </c>
      <c r="G853">
        <v>2741.59160806794</v>
      </c>
      <c r="H853">
        <v>0.656699161334738</v>
      </c>
      <c r="I853">
        <v>0.533124462947128</v>
      </c>
      <c r="J853">
        <v>23.2586225734041</v>
      </c>
    </row>
    <row r="854" spans="1:10">
      <c r="A854">
        <v>852</v>
      </c>
      <c r="B854">
        <v>14.889128535512</v>
      </c>
      <c r="C854">
        <v>1571.94243838184</v>
      </c>
      <c r="D854">
        <v>0.425802216351065</v>
      </c>
      <c r="E854">
        <v>135.73267190676</v>
      </c>
      <c r="F854">
        <v>22.4178475940971</v>
      </c>
      <c r="G854">
        <v>2741.59492523907</v>
      </c>
      <c r="H854">
        <v>0.656698795283254</v>
      </c>
      <c r="I854">
        <v>0.533124165941013</v>
      </c>
      <c r="J854">
        <v>23.2586181134591</v>
      </c>
    </row>
    <row r="855" spans="1:10">
      <c r="A855">
        <v>853</v>
      </c>
      <c r="B855">
        <v>14.8891187706818</v>
      </c>
      <c r="C855">
        <v>1571.94323218118</v>
      </c>
      <c r="D855">
        <v>0.425802240732987</v>
      </c>
      <c r="E855">
        <v>135.732715271562</v>
      </c>
      <c r="F855">
        <v>22.4178353727409</v>
      </c>
      <c r="G855">
        <v>2741.59198459732</v>
      </c>
      <c r="H855">
        <v>0.656699006686888</v>
      </c>
      <c r="I855">
        <v>0.533124337466565</v>
      </c>
      <c r="J855">
        <v>23.2586233234151</v>
      </c>
    </row>
    <row r="856" spans="1:10">
      <c r="A856">
        <v>854</v>
      </c>
      <c r="B856">
        <v>14.8891391921817</v>
      </c>
      <c r="C856">
        <v>1571.94622963284</v>
      </c>
      <c r="D856">
        <v>0.425802393205824</v>
      </c>
      <c r="E856">
        <v>135.732907750453</v>
      </c>
      <c r="F856">
        <v>22.4177924176948</v>
      </c>
      <c r="G856">
        <v>2741.58662679109</v>
      </c>
      <c r="H856">
        <v>0.656699650935206</v>
      </c>
      <c r="I856">
        <v>0.533124860197401</v>
      </c>
      <c r="J856">
        <v>23.258635331296</v>
      </c>
    </row>
    <row r="857" spans="1:10">
      <c r="A857">
        <v>855</v>
      </c>
      <c r="B857">
        <v>14.889146477638</v>
      </c>
      <c r="C857">
        <v>1571.94663123356</v>
      </c>
      <c r="D857">
        <v>0.425802342731301</v>
      </c>
      <c r="E857">
        <v>135.732940574039</v>
      </c>
      <c r="F857">
        <v>22.4177874477813</v>
      </c>
      <c r="G857">
        <v>2741.58550512192</v>
      </c>
      <c r="H857">
        <v>0.656699506860532</v>
      </c>
      <c r="I857">
        <v>0.533124743293681</v>
      </c>
      <c r="J857">
        <v>23.2586353761889</v>
      </c>
    </row>
    <row r="858" spans="1:10">
      <c r="A858">
        <v>856</v>
      </c>
      <c r="B858">
        <v>14.8890994287918</v>
      </c>
      <c r="C858">
        <v>1571.94050589917</v>
      </c>
      <c r="D858">
        <v>0.425802267529312</v>
      </c>
      <c r="E858">
        <v>135.732534293031</v>
      </c>
      <c r="F858">
        <v>22.4178761689064</v>
      </c>
      <c r="G858">
        <v>2741.59750191278</v>
      </c>
      <c r="H858">
        <v>0.656698535753436</v>
      </c>
      <c r="I858">
        <v>0.533123955364284</v>
      </c>
      <c r="J858">
        <v>23.2586135642333</v>
      </c>
    </row>
    <row r="859" spans="1:10">
      <c r="A859">
        <v>857</v>
      </c>
      <c r="B859">
        <v>14.8890701028447</v>
      </c>
      <c r="C859">
        <v>1571.93798875123</v>
      </c>
      <c r="D859">
        <v>0.425802213683649</v>
      </c>
      <c r="E859">
        <v>135.732362373902</v>
      </c>
      <c r="F859">
        <v>22.4179110035673</v>
      </c>
      <c r="G859">
        <v>2741.60104103422</v>
      </c>
      <c r="H859">
        <v>0.656698084329773</v>
      </c>
      <c r="I859">
        <v>0.533123589087449</v>
      </c>
      <c r="J859">
        <v>23.2586060041068</v>
      </c>
    </row>
    <row r="860" spans="1:10">
      <c r="A860">
        <v>858</v>
      </c>
      <c r="B860">
        <v>14.889095647217</v>
      </c>
      <c r="C860">
        <v>1571.93985295243</v>
      </c>
      <c r="D860">
        <v>0.425802362839319</v>
      </c>
      <c r="E860">
        <v>135.732493550767</v>
      </c>
      <c r="F860">
        <v>22.4178840415459</v>
      </c>
      <c r="G860">
        <v>2741.59782862433</v>
      </c>
      <c r="H860">
        <v>0.656698251208409</v>
      </c>
      <c r="I860">
        <v>0.533123724487725</v>
      </c>
      <c r="J860">
        <v>23.25861074977</v>
      </c>
    </row>
    <row r="861" spans="1:10">
      <c r="A861">
        <v>859</v>
      </c>
      <c r="B861">
        <v>14.8890833688381</v>
      </c>
      <c r="C861">
        <v>1571.93835086681</v>
      </c>
      <c r="D861">
        <v>0.425802166832156</v>
      </c>
      <c r="E861">
        <v>135.732395551592</v>
      </c>
      <c r="F861">
        <v>22.4179025484942</v>
      </c>
      <c r="G861">
        <v>2741.5998567149</v>
      </c>
      <c r="H861">
        <v>0.656698242003185</v>
      </c>
      <c r="I861">
        <v>0.533123717022806</v>
      </c>
      <c r="J861">
        <v>23.2586047676099</v>
      </c>
    </row>
    <row r="862" spans="1:10">
      <c r="A862">
        <v>860</v>
      </c>
      <c r="B862">
        <v>14.8890937067237</v>
      </c>
      <c r="C862">
        <v>1571.93888165493</v>
      </c>
      <c r="D862">
        <v>0.425802254017994</v>
      </c>
      <c r="E862">
        <v>135.732433455693</v>
      </c>
      <c r="F862">
        <v>22.4178957866437</v>
      </c>
      <c r="G862">
        <v>2741.59979710152</v>
      </c>
      <c r="H862">
        <v>0.656698323098187</v>
      </c>
      <c r="I862">
        <v>0.533123782823181</v>
      </c>
      <c r="J862">
        <v>23.2586059472164</v>
      </c>
    </row>
    <row r="863" spans="1:10">
      <c r="A863">
        <v>861</v>
      </c>
      <c r="B863">
        <v>14.8891210886338</v>
      </c>
      <c r="C863">
        <v>1571.94157219464</v>
      </c>
      <c r="D863">
        <v>0.425801995402319</v>
      </c>
      <c r="E863">
        <v>135.732622196637</v>
      </c>
      <c r="F863">
        <v>22.4178565756591</v>
      </c>
      <c r="G863">
        <v>2741.59420406148</v>
      </c>
      <c r="H863">
        <v>0.656699096098335</v>
      </c>
      <c r="I863">
        <v>0.533124410021701</v>
      </c>
      <c r="J863">
        <v>23.2586129918898</v>
      </c>
    </row>
    <row r="864" spans="1:10">
      <c r="A864">
        <v>862</v>
      </c>
      <c r="B864">
        <v>14.8891233415891</v>
      </c>
      <c r="C864">
        <v>1571.94128787607</v>
      </c>
      <c r="D864">
        <v>0.425802075494409</v>
      </c>
      <c r="E864">
        <v>135.732605073674</v>
      </c>
      <c r="F864">
        <v>22.4178610966162</v>
      </c>
      <c r="G864">
        <v>2741.5956723771</v>
      </c>
      <c r="H864">
        <v>0.656699008092814</v>
      </c>
      <c r="I864">
        <v>0.533124338617083</v>
      </c>
      <c r="J864">
        <v>23.2586115687313</v>
      </c>
    </row>
    <row r="865" spans="1:10">
      <c r="A865">
        <v>863</v>
      </c>
      <c r="B865">
        <v>14.889108777163</v>
      </c>
      <c r="C865">
        <v>1571.94025330239</v>
      </c>
      <c r="D865">
        <v>0.425801748489842</v>
      </c>
      <c r="E865">
        <v>135.732534477265</v>
      </c>
      <c r="F865">
        <v>22.4178746144791</v>
      </c>
      <c r="G865">
        <v>2741.59585585614</v>
      </c>
      <c r="H865">
        <v>0.656699125329651</v>
      </c>
      <c r="I865">
        <v>0.533124433743352</v>
      </c>
      <c r="J865">
        <v>23.2586080360298</v>
      </c>
    </row>
    <row r="866" spans="1:10">
      <c r="A866">
        <v>864</v>
      </c>
      <c r="B866">
        <v>14.8891029479857</v>
      </c>
      <c r="C866">
        <v>1571.93990907706</v>
      </c>
      <c r="D866">
        <v>0.425801938823025</v>
      </c>
      <c r="E866">
        <v>135.732507755632</v>
      </c>
      <c r="F866">
        <v>22.4178802417816</v>
      </c>
      <c r="G866">
        <v>2741.59654429537</v>
      </c>
      <c r="H866">
        <v>0.656698777729844</v>
      </c>
      <c r="I866">
        <v>0.533124151703744</v>
      </c>
      <c r="J866">
        <v>23.2586081002322</v>
      </c>
    </row>
    <row r="867" spans="1:10">
      <c r="A867">
        <v>865</v>
      </c>
      <c r="B867">
        <v>14.8891443098472</v>
      </c>
      <c r="C867">
        <v>1571.94408203378</v>
      </c>
      <c r="D867">
        <v>0.425802055559622</v>
      </c>
      <c r="E867">
        <v>135.732788973981</v>
      </c>
      <c r="F867">
        <v>22.4178207292329</v>
      </c>
      <c r="G867">
        <v>2741.59130386299</v>
      </c>
      <c r="H867">
        <v>0.656699728626234</v>
      </c>
      <c r="I867">
        <v>0.533124923244922</v>
      </c>
      <c r="J867">
        <v>23.2586217016688</v>
      </c>
    </row>
    <row r="868" spans="1:10">
      <c r="A868">
        <v>866</v>
      </c>
      <c r="B868">
        <v>14.8891417728013</v>
      </c>
      <c r="C868">
        <v>1571.94411548437</v>
      </c>
      <c r="D868">
        <v>0.425801938574705</v>
      </c>
      <c r="E868">
        <v>135.732788698713</v>
      </c>
      <c r="F868">
        <v>22.4178208638636</v>
      </c>
      <c r="G868">
        <v>2741.59097730757</v>
      </c>
      <c r="H868">
        <v>0.656699799370977</v>
      </c>
      <c r="I868">
        <v>0.533124980645988</v>
      </c>
      <c r="J868">
        <v>23.2586223612294</v>
      </c>
    </row>
    <row r="869" spans="1:10">
      <c r="A869">
        <v>867</v>
      </c>
      <c r="B869">
        <v>14.8891553438792</v>
      </c>
      <c r="C869">
        <v>1571.94569168623</v>
      </c>
      <c r="D869">
        <v>0.425802155784696</v>
      </c>
      <c r="E869">
        <v>135.732898628373</v>
      </c>
      <c r="F869">
        <v>22.417797099359</v>
      </c>
      <c r="G869">
        <v>2741.58661013342</v>
      </c>
      <c r="H869">
        <v>0.656699842431164</v>
      </c>
      <c r="I869">
        <v>0.533125015578527</v>
      </c>
      <c r="J869">
        <v>23.2586269464609</v>
      </c>
    </row>
    <row r="870" spans="1:10">
      <c r="A870">
        <v>868</v>
      </c>
      <c r="B870">
        <v>14.8891737364883</v>
      </c>
      <c r="C870">
        <v>1571.94753422185</v>
      </c>
      <c r="D870">
        <v>0.425802220411753</v>
      </c>
      <c r="E870">
        <v>135.733026345556</v>
      </c>
      <c r="F870">
        <v>22.4177708337968</v>
      </c>
      <c r="G870">
        <v>2741.58323667518</v>
      </c>
      <c r="H870">
        <v>0.656700081864974</v>
      </c>
      <c r="I870">
        <v>0.533125209847581</v>
      </c>
      <c r="J870">
        <v>23.2586322755428</v>
      </c>
    </row>
    <row r="871" spans="1:10">
      <c r="A871">
        <v>869</v>
      </c>
      <c r="B871">
        <v>14.8891829587226</v>
      </c>
      <c r="C871">
        <v>1571.94912716381</v>
      </c>
      <c r="D871">
        <v>0.425802050890584</v>
      </c>
      <c r="E871">
        <v>135.733137098799</v>
      </c>
      <c r="F871">
        <v>22.4177464189704</v>
      </c>
      <c r="G871">
        <v>2741.57837766886</v>
      </c>
      <c r="H871">
        <v>0.656700466345657</v>
      </c>
      <c r="I871">
        <v>0.533125521804654</v>
      </c>
      <c r="J871">
        <v>23.2586369664096</v>
      </c>
    </row>
    <row r="872" spans="1:10">
      <c r="A872">
        <v>870</v>
      </c>
      <c r="B872">
        <v>14.8891606268381</v>
      </c>
      <c r="C872">
        <v>1571.94589882587</v>
      </c>
      <c r="D872">
        <v>0.425802301416455</v>
      </c>
      <c r="E872">
        <v>135.732911447693</v>
      </c>
      <c r="F872">
        <v>22.4177946324823</v>
      </c>
      <c r="G872">
        <v>2741.58747246938</v>
      </c>
      <c r="H872">
        <v>0.656699799133924</v>
      </c>
      <c r="I872">
        <v>0.533124980448766</v>
      </c>
      <c r="J872">
        <v>23.2586278444562</v>
      </c>
    </row>
    <row r="873" spans="1:10">
      <c r="A873">
        <v>871</v>
      </c>
      <c r="B873">
        <v>14.8891471373041</v>
      </c>
      <c r="C873">
        <v>1571.9436877002</v>
      </c>
      <c r="D873">
        <v>0.425802221067537</v>
      </c>
      <c r="E873">
        <v>135.732773835857</v>
      </c>
      <c r="F873">
        <v>22.4178262402953</v>
      </c>
      <c r="G873">
        <v>2741.59112073465</v>
      </c>
      <c r="H873">
        <v>0.656699362666197</v>
      </c>
      <c r="I873">
        <v>0.533124626307402</v>
      </c>
      <c r="J873">
        <v>23.258617922906</v>
      </c>
    </row>
    <row r="874" spans="1:10">
      <c r="A874">
        <v>872</v>
      </c>
      <c r="B874">
        <v>14.8891675160111</v>
      </c>
      <c r="C874">
        <v>1571.94633045648</v>
      </c>
      <c r="D874">
        <v>0.425802222631643</v>
      </c>
      <c r="E874">
        <v>135.732948993186</v>
      </c>
      <c r="F874">
        <v>22.4177882732903</v>
      </c>
      <c r="G874">
        <v>2741.58601270987</v>
      </c>
      <c r="H874">
        <v>0.65669995356391</v>
      </c>
      <c r="I874">
        <v>0.533125105749924</v>
      </c>
      <c r="J874">
        <v>23.2586274040863</v>
      </c>
    </row>
    <row r="875" spans="1:10">
      <c r="A875">
        <v>873</v>
      </c>
      <c r="B875">
        <v>14.8891510773709</v>
      </c>
      <c r="C875">
        <v>1571.94548648954</v>
      </c>
      <c r="D875">
        <v>0.425802391652722</v>
      </c>
      <c r="E875">
        <v>135.732878306106</v>
      </c>
      <c r="F875">
        <v>22.4177986890085</v>
      </c>
      <c r="G875">
        <v>2741.58808747165</v>
      </c>
      <c r="H875">
        <v>0.656699907868872</v>
      </c>
      <c r="I875">
        <v>0.533125068676984</v>
      </c>
      <c r="J875">
        <v>23.2586278091244</v>
      </c>
    </row>
    <row r="876" spans="1:10">
      <c r="A876">
        <v>874</v>
      </c>
      <c r="B876">
        <v>14.8891466456207</v>
      </c>
      <c r="C876">
        <v>1571.94513312712</v>
      </c>
      <c r="D876">
        <v>0.42580238176546</v>
      </c>
      <c r="E876">
        <v>135.732852244889</v>
      </c>
      <c r="F876">
        <v>22.4178034549942</v>
      </c>
      <c r="G876">
        <v>2741.58887291864</v>
      </c>
      <c r="H876">
        <v>0.656699953519668</v>
      </c>
      <c r="I876">
        <v>0.533125105719354</v>
      </c>
      <c r="J876">
        <v>23.2586271342306</v>
      </c>
    </row>
    <row r="877" spans="1:10">
      <c r="A877">
        <v>875</v>
      </c>
      <c r="B877">
        <v>14.8891784766323</v>
      </c>
      <c r="C877">
        <v>1571.94976312759</v>
      </c>
      <c r="D877">
        <v>0.42580266054945</v>
      </c>
      <c r="E877">
        <v>135.733151738538</v>
      </c>
      <c r="F877">
        <v>22.417737363888</v>
      </c>
      <c r="G877">
        <v>2741.57990303544</v>
      </c>
      <c r="H877">
        <v>0.656700583824491</v>
      </c>
      <c r="I877">
        <v>0.533125617130128</v>
      </c>
      <c r="J877">
        <v>23.2586453782162</v>
      </c>
    </row>
    <row r="878" spans="1:10">
      <c r="A878">
        <v>876</v>
      </c>
      <c r="B878">
        <v>14.8891479198979</v>
      </c>
      <c r="C878">
        <v>1571.94635122575</v>
      </c>
      <c r="D878">
        <v>0.425802379623247</v>
      </c>
      <c r="E878">
        <v>135.732928100517</v>
      </c>
      <c r="F878">
        <v>22.4177853940875</v>
      </c>
      <c r="G878">
        <v>2741.58571953115</v>
      </c>
      <c r="H878">
        <v>0.656700248891586</v>
      </c>
      <c r="I878">
        <v>0.533125345376623</v>
      </c>
      <c r="J878">
        <v>23.2586326643231</v>
      </c>
    </row>
    <row r="879" spans="1:10">
      <c r="A879">
        <v>877</v>
      </c>
      <c r="B879">
        <v>14.8891553797702</v>
      </c>
      <c r="C879">
        <v>1571.94664571601</v>
      </c>
      <c r="D879">
        <v>0.425802242262336</v>
      </c>
      <c r="E879">
        <v>135.732948545684</v>
      </c>
      <c r="F879">
        <v>22.4177801616612</v>
      </c>
      <c r="G879">
        <v>2741.58513542642</v>
      </c>
      <c r="H879">
        <v>0.6567003583606</v>
      </c>
      <c r="I879">
        <v>0.533125434199245</v>
      </c>
      <c r="J879">
        <v>23.2586332753394</v>
      </c>
    </row>
    <row r="880" spans="1:10">
      <c r="A880">
        <v>878</v>
      </c>
      <c r="B880">
        <v>14.8891588805373</v>
      </c>
      <c r="C880">
        <v>1571.94698623899</v>
      </c>
      <c r="D880">
        <v>0.425802257928433</v>
      </c>
      <c r="E880">
        <v>135.732972646504</v>
      </c>
      <c r="F880">
        <v>22.4177755305362</v>
      </c>
      <c r="G880">
        <v>2741.58406788066</v>
      </c>
      <c r="H880">
        <v>0.656700237100096</v>
      </c>
      <c r="I880">
        <v>0.53312533580737</v>
      </c>
      <c r="J880">
        <v>23.2586341870531</v>
      </c>
    </row>
    <row r="881" spans="1:10">
      <c r="A881">
        <v>879</v>
      </c>
      <c r="B881">
        <v>14.8891317026549</v>
      </c>
      <c r="C881">
        <v>1571.94408748703</v>
      </c>
      <c r="D881">
        <v>0.425802261800591</v>
      </c>
      <c r="E881">
        <v>135.732774719014</v>
      </c>
      <c r="F881">
        <v>22.4178157522817</v>
      </c>
      <c r="G881">
        <v>2741.59009357623</v>
      </c>
      <c r="H881">
        <v>0.656699909987231</v>
      </c>
      <c r="I881">
        <v>0.533125070399917</v>
      </c>
      <c r="J881">
        <v>23.2586252833796</v>
      </c>
    </row>
    <row r="882" spans="1:10">
      <c r="A882">
        <v>880</v>
      </c>
      <c r="B882">
        <v>14.8891403942291</v>
      </c>
      <c r="C882">
        <v>1571.94471432961</v>
      </c>
      <c r="D882">
        <v>0.425802259575153</v>
      </c>
      <c r="E882">
        <v>135.732819667242</v>
      </c>
      <c r="F882">
        <v>22.4178086756522</v>
      </c>
      <c r="G882">
        <v>2741.58895506183</v>
      </c>
      <c r="H882">
        <v>0.656699988752056</v>
      </c>
      <c r="I882">
        <v>0.533125134307863</v>
      </c>
      <c r="J882">
        <v>23.2586265973843</v>
      </c>
    </row>
    <row r="883" spans="1:10">
      <c r="A883">
        <v>881</v>
      </c>
      <c r="B883">
        <v>14.8891647259951</v>
      </c>
      <c r="C883">
        <v>1571.94563412048</v>
      </c>
      <c r="D883">
        <v>0.425802020586704</v>
      </c>
      <c r="E883">
        <v>135.73289590557</v>
      </c>
      <c r="F883">
        <v>22.4177973609199</v>
      </c>
      <c r="G883">
        <v>2741.58795563172</v>
      </c>
      <c r="H883">
        <v>0.656700312102265</v>
      </c>
      <c r="I883">
        <v>0.533125396671636</v>
      </c>
      <c r="J883">
        <v>23.2586260461874</v>
      </c>
    </row>
    <row r="884" spans="1:10">
      <c r="A884">
        <v>882</v>
      </c>
      <c r="B884">
        <v>14.8891402198382</v>
      </c>
      <c r="C884">
        <v>1571.94341623848</v>
      </c>
      <c r="D884">
        <v>0.425802011209953</v>
      </c>
      <c r="E884">
        <v>135.732745768473</v>
      </c>
      <c r="F884">
        <v>22.4178276484944</v>
      </c>
      <c r="G884">
        <v>2741.59086796549</v>
      </c>
      <c r="H884">
        <v>0.656699856017835</v>
      </c>
      <c r="I884">
        <v>0.533125026612453</v>
      </c>
      <c r="J884">
        <v>23.2586190876454</v>
      </c>
    </row>
    <row r="885" spans="1:10">
      <c r="A885">
        <v>883</v>
      </c>
      <c r="B885">
        <v>14.8891459677896</v>
      </c>
      <c r="C885">
        <v>1571.94440551586</v>
      </c>
      <c r="D885">
        <v>0.425801805877559</v>
      </c>
      <c r="E885">
        <v>135.732808212176</v>
      </c>
      <c r="F885">
        <v>22.4178134336188</v>
      </c>
      <c r="G885">
        <v>2741.58992605098</v>
      </c>
      <c r="H885">
        <v>0.656700490333262</v>
      </c>
      <c r="I885">
        <v>0.533125541289822</v>
      </c>
      <c r="J885">
        <v>23.2586230815017</v>
      </c>
    </row>
    <row r="886" spans="1:10">
      <c r="A886">
        <v>884</v>
      </c>
      <c r="B886">
        <v>14.889159228869</v>
      </c>
      <c r="C886">
        <v>1571.94491682132</v>
      </c>
      <c r="D886">
        <v>0.425801928076869</v>
      </c>
      <c r="E886">
        <v>135.732849307062</v>
      </c>
      <c r="F886">
        <v>22.4178061850141</v>
      </c>
      <c r="G886">
        <v>2741.58896416171</v>
      </c>
      <c r="H886">
        <v>0.656700312450355</v>
      </c>
      <c r="I886">
        <v>0.533125396956165</v>
      </c>
      <c r="J886">
        <v>23.2586231325753</v>
      </c>
    </row>
    <row r="887" spans="1:10">
      <c r="A887">
        <v>885</v>
      </c>
      <c r="B887">
        <v>14.8891955695887</v>
      </c>
      <c r="C887">
        <v>1571.94770461079</v>
      </c>
      <c r="D887">
        <v>0.425802197242625</v>
      </c>
      <c r="E887">
        <v>135.733039416242</v>
      </c>
      <c r="F887">
        <v>22.4177694393668</v>
      </c>
      <c r="G887">
        <v>2741.58635256611</v>
      </c>
      <c r="H887">
        <v>0.656700737850003</v>
      </c>
      <c r="I887">
        <v>0.533125742119178</v>
      </c>
      <c r="J887">
        <v>23.2586317296833</v>
      </c>
    </row>
    <row r="888" spans="1:10">
      <c r="A888">
        <v>886</v>
      </c>
      <c r="B888">
        <v>14.8892125443655</v>
      </c>
      <c r="C888">
        <v>1571.94911521777</v>
      </c>
      <c r="D888">
        <v>0.425802087370656</v>
      </c>
      <c r="E888">
        <v>135.733139291856</v>
      </c>
      <c r="F888">
        <v>22.4177492277821</v>
      </c>
      <c r="G888">
        <v>2741.58381980453</v>
      </c>
      <c r="H888">
        <v>0.656701154630838</v>
      </c>
      <c r="I888">
        <v>0.533126080288826</v>
      </c>
      <c r="J888">
        <v>23.2586351379805</v>
      </c>
    </row>
    <row r="889" spans="1:10">
      <c r="A889">
        <v>887</v>
      </c>
      <c r="B889">
        <v>14.8891808542912</v>
      </c>
      <c r="C889">
        <v>1571.94616397349</v>
      </c>
      <c r="D889">
        <v>0.425802025752789</v>
      </c>
      <c r="E889">
        <v>135.732934528387</v>
      </c>
      <c r="F889">
        <v>22.4177907288028</v>
      </c>
      <c r="G889">
        <v>2741.58881098545</v>
      </c>
      <c r="H889">
        <v>0.65670068971771</v>
      </c>
      <c r="I889">
        <v>0.53312570306973</v>
      </c>
      <c r="J889">
        <v>23.258626566696</v>
      </c>
    </row>
    <row r="890" spans="1:10">
      <c r="A890">
        <v>888</v>
      </c>
      <c r="B890">
        <v>14.889166687276</v>
      </c>
      <c r="C890">
        <v>1571.94521985871</v>
      </c>
      <c r="D890">
        <v>0.425801928766765</v>
      </c>
      <c r="E890">
        <v>135.732867798576</v>
      </c>
      <c r="F890">
        <v>22.4178038201042</v>
      </c>
      <c r="G890">
        <v>2741.5893675781</v>
      </c>
      <c r="H890">
        <v>0.656700533253007</v>
      </c>
      <c r="I890">
        <v>0.533125576116369</v>
      </c>
      <c r="J890">
        <v>23.258624213953</v>
      </c>
    </row>
    <row r="891" spans="1:10">
      <c r="A891">
        <v>889</v>
      </c>
      <c r="B891">
        <v>14.8891739811875</v>
      </c>
      <c r="C891">
        <v>1571.94481261673</v>
      </c>
      <c r="D891">
        <v>0.42580209829183</v>
      </c>
      <c r="E891">
        <v>135.732842260329</v>
      </c>
      <c r="F891">
        <v>22.4178105338906</v>
      </c>
      <c r="G891">
        <v>2741.59254355142</v>
      </c>
      <c r="H891">
        <v>0.656700502761964</v>
      </c>
      <c r="I891">
        <v>0.53312555138223</v>
      </c>
      <c r="J891">
        <v>23.258622278608</v>
      </c>
    </row>
    <row r="892" spans="1:10">
      <c r="A892">
        <v>890</v>
      </c>
      <c r="B892">
        <v>14.8891957750439</v>
      </c>
      <c r="C892">
        <v>1571.94783613862</v>
      </c>
      <c r="D892">
        <v>0.425802039510336</v>
      </c>
      <c r="E892">
        <v>135.733047031455</v>
      </c>
      <c r="F892">
        <v>22.4177666338127</v>
      </c>
      <c r="G892">
        <v>2741.58630706818</v>
      </c>
      <c r="H892">
        <v>0.656701078986311</v>
      </c>
      <c r="I892">
        <v>0.533126018915053</v>
      </c>
      <c r="J892">
        <v>23.2586321091286</v>
      </c>
    </row>
    <row r="893" spans="1:10">
      <c r="A893">
        <v>891</v>
      </c>
      <c r="B893">
        <v>14.889205438733</v>
      </c>
      <c r="C893">
        <v>1571.94905936851</v>
      </c>
      <c r="D893">
        <v>0.425801921063894</v>
      </c>
      <c r="E893">
        <v>135.733136766529</v>
      </c>
      <c r="F893">
        <v>22.4177479285676</v>
      </c>
      <c r="G893">
        <v>2741.58157371784</v>
      </c>
      <c r="H893">
        <v>0.656701217359176</v>
      </c>
      <c r="I893">
        <v>0.533126131182866</v>
      </c>
      <c r="J893">
        <v>23.2586347018612</v>
      </c>
    </row>
    <row r="894" spans="1:10">
      <c r="A894">
        <v>892</v>
      </c>
      <c r="B894">
        <v>14.8892043012143</v>
      </c>
      <c r="C894">
        <v>1571.94945190149</v>
      </c>
      <c r="D894">
        <v>0.425801797649587</v>
      </c>
      <c r="E894">
        <v>135.733158931538</v>
      </c>
      <c r="F894">
        <v>22.4177427493658</v>
      </c>
      <c r="G894">
        <v>2741.58038475011</v>
      </c>
      <c r="H894">
        <v>0.656701371751609</v>
      </c>
      <c r="I894">
        <v>0.533126256453821</v>
      </c>
      <c r="J894">
        <v>23.2586369670047</v>
      </c>
    </row>
    <row r="895" spans="1:10">
      <c r="A895">
        <v>893</v>
      </c>
      <c r="B895">
        <v>14.8892031411172</v>
      </c>
      <c r="C895">
        <v>1571.94784319626</v>
      </c>
      <c r="D895">
        <v>0.425801920634785</v>
      </c>
      <c r="E895">
        <v>135.733061490338</v>
      </c>
      <c r="F895">
        <v>22.4177663695749</v>
      </c>
      <c r="G895">
        <v>2741.58489499643</v>
      </c>
      <c r="H895">
        <v>0.65670098473027</v>
      </c>
      <c r="I895">
        <v>0.533125942434573</v>
      </c>
      <c r="J895">
        <v>23.2586289954379</v>
      </c>
    </row>
    <row r="896" spans="1:10">
      <c r="A896">
        <v>894</v>
      </c>
      <c r="B896">
        <v>14.8891957504518</v>
      </c>
      <c r="C896">
        <v>1571.94703932277</v>
      </c>
      <c r="D896">
        <v>0.425801805972567</v>
      </c>
      <c r="E896">
        <v>135.733007356777</v>
      </c>
      <c r="F896">
        <v>22.4177778911152</v>
      </c>
      <c r="G896">
        <v>2741.58652536147</v>
      </c>
      <c r="H896">
        <v>0.656700956098816</v>
      </c>
      <c r="I896">
        <v>0.533125919205592</v>
      </c>
      <c r="J896">
        <v>23.2586262675752</v>
      </c>
    </row>
    <row r="897" spans="1:10">
      <c r="A897">
        <v>895</v>
      </c>
      <c r="B897">
        <v>14.8892114008802</v>
      </c>
      <c r="C897">
        <v>1571.9477712543</v>
      </c>
      <c r="D897">
        <v>0.425802143119229</v>
      </c>
      <c r="E897">
        <v>135.733053593666</v>
      </c>
      <c r="F897">
        <v>22.417768581853</v>
      </c>
      <c r="G897">
        <v>2741.58833455041</v>
      </c>
      <c r="H897">
        <v>0.656700957752037</v>
      </c>
      <c r="I897">
        <v>0.533125920550123</v>
      </c>
      <c r="J897">
        <v>23.2586292130929</v>
      </c>
    </row>
    <row r="898" spans="1:10">
      <c r="A898">
        <v>896</v>
      </c>
      <c r="B898">
        <v>14.8892158812384</v>
      </c>
      <c r="C898">
        <v>1571.94853913247</v>
      </c>
      <c r="D898">
        <v>0.425801989464698</v>
      </c>
      <c r="E898">
        <v>135.733115814702</v>
      </c>
      <c r="F898">
        <v>22.4177567284913</v>
      </c>
      <c r="G898">
        <v>2741.58419266641</v>
      </c>
      <c r="H898">
        <v>0.656701103277723</v>
      </c>
      <c r="I898">
        <v>0.533126038622029</v>
      </c>
      <c r="J898">
        <v>23.2586296190812</v>
      </c>
    </row>
    <row r="899" spans="1:10">
      <c r="A899">
        <v>897</v>
      </c>
      <c r="B899">
        <v>14.8892412567345</v>
      </c>
      <c r="C899">
        <v>1571.95168211364</v>
      </c>
      <c r="D899">
        <v>0.425802048742311</v>
      </c>
      <c r="E899">
        <v>135.733326470223</v>
      </c>
      <c r="F899">
        <v>22.4177115962379</v>
      </c>
      <c r="G899">
        <v>2741.57790192076</v>
      </c>
      <c r="H899">
        <v>0.656701514487512</v>
      </c>
      <c r="I899">
        <v>0.533126372263989</v>
      </c>
      <c r="J899">
        <v>23.2586403180159</v>
      </c>
    </row>
    <row r="900" spans="1:10">
      <c r="A900">
        <v>898</v>
      </c>
      <c r="B900">
        <v>14.8891971693491</v>
      </c>
      <c r="C900">
        <v>1571.94773436697</v>
      </c>
      <c r="D900">
        <v>0.425802022654168</v>
      </c>
      <c r="E900">
        <v>135.733046549679</v>
      </c>
      <c r="F900">
        <v>22.4177671211826</v>
      </c>
      <c r="G900">
        <v>2741.58532141545</v>
      </c>
      <c r="H900">
        <v>0.656701002267591</v>
      </c>
      <c r="I900">
        <v>0.533125956665105</v>
      </c>
      <c r="J900">
        <v>23.2586303984934</v>
      </c>
    </row>
    <row r="901" spans="1:10">
      <c r="A901">
        <v>899</v>
      </c>
      <c r="B901">
        <v>14.889238101982</v>
      </c>
      <c r="C901">
        <v>1571.95246606317</v>
      </c>
      <c r="D901">
        <v>0.425802146298154</v>
      </c>
      <c r="E901">
        <v>135.733363683004</v>
      </c>
      <c r="F901">
        <v>22.4177007048068</v>
      </c>
      <c r="G901">
        <v>2741.57596795996</v>
      </c>
      <c r="H901">
        <v>0.656701630484273</v>
      </c>
      <c r="I901">
        <v>0.533126466381009</v>
      </c>
      <c r="J901">
        <v>23.2586464226859</v>
      </c>
    </row>
    <row r="902" spans="1:10">
      <c r="A902">
        <v>900</v>
      </c>
      <c r="B902">
        <v>14.8892354916502</v>
      </c>
      <c r="C902">
        <v>1571.95296785151</v>
      </c>
      <c r="D902">
        <v>0.425802137302535</v>
      </c>
      <c r="E902">
        <v>135.733391800783</v>
      </c>
      <c r="F902">
        <v>22.4176928994355</v>
      </c>
      <c r="G902">
        <v>2741.5745690826</v>
      </c>
      <c r="H902">
        <v>0.656701853528079</v>
      </c>
      <c r="I902">
        <v>0.533126647354996</v>
      </c>
      <c r="J902">
        <v>23.2586494180454</v>
      </c>
    </row>
    <row r="903" spans="1:10">
      <c r="A903">
        <v>901</v>
      </c>
      <c r="B903">
        <v>14.8892441355196</v>
      </c>
      <c r="C903">
        <v>1571.95521971997</v>
      </c>
      <c r="D903">
        <v>0.425802079842914</v>
      </c>
      <c r="E903">
        <v>135.733536542863</v>
      </c>
      <c r="F903">
        <v>22.4176599961498</v>
      </c>
      <c r="G903">
        <v>2741.56900483338</v>
      </c>
      <c r="H903">
        <v>0.656702396642706</v>
      </c>
      <c r="I903">
        <v>0.533127088025352</v>
      </c>
      <c r="J903">
        <v>23.2586584627086</v>
      </c>
    </row>
    <row r="904" spans="1:10">
      <c r="A904">
        <v>902</v>
      </c>
      <c r="B904">
        <v>14.8892338498274</v>
      </c>
      <c r="C904">
        <v>1571.9530289597</v>
      </c>
      <c r="D904">
        <v>0.425802084201017</v>
      </c>
      <c r="E904">
        <v>135.733393292595</v>
      </c>
      <c r="F904">
        <v>22.4176911017563</v>
      </c>
      <c r="G904">
        <v>2741.57406553054</v>
      </c>
      <c r="H904">
        <v>0.656701905227674</v>
      </c>
      <c r="I904">
        <v>0.533126689303124</v>
      </c>
      <c r="J904">
        <v>23.258650196462</v>
      </c>
    </row>
    <row r="905" spans="1:10">
      <c r="A905">
        <v>903</v>
      </c>
      <c r="B905">
        <v>14.8892093391962</v>
      </c>
      <c r="C905">
        <v>1571.9497596194</v>
      </c>
      <c r="D905">
        <v>0.425802148265679</v>
      </c>
      <c r="E905">
        <v>135.733176090588</v>
      </c>
      <c r="F905">
        <v>22.4177381576855</v>
      </c>
      <c r="G905">
        <v>2741.58097695494</v>
      </c>
      <c r="H905">
        <v>0.656701292318541</v>
      </c>
      <c r="I905">
        <v>0.533126192003953</v>
      </c>
      <c r="J905">
        <v>23.2586387894608</v>
      </c>
    </row>
    <row r="906" spans="1:10">
      <c r="A906">
        <v>904</v>
      </c>
      <c r="B906">
        <v>14.8892490788715</v>
      </c>
      <c r="C906">
        <v>1571.95495125689</v>
      </c>
      <c r="D906">
        <v>0.425802073808547</v>
      </c>
      <c r="E906">
        <v>135.733522067981</v>
      </c>
      <c r="F906">
        <v>22.4176628669784</v>
      </c>
      <c r="G906">
        <v>2741.57012004887</v>
      </c>
      <c r="H906">
        <v>0.656702204992738</v>
      </c>
      <c r="I906">
        <v>0.533126932523726</v>
      </c>
      <c r="J906">
        <v>23.2586567459022</v>
      </c>
    </row>
    <row r="907" spans="1:10">
      <c r="A907">
        <v>905</v>
      </c>
      <c r="B907">
        <v>14.8892165145627</v>
      </c>
      <c r="C907">
        <v>1571.94990423344</v>
      </c>
      <c r="D907">
        <v>0.425802076804954</v>
      </c>
      <c r="E907">
        <v>135.733189362832</v>
      </c>
      <c r="F907">
        <v>22.4177381623943</v>
      </c>
      <c r="G907">
        <v>2741.58010196393</v>
      </c>
      <c r="H907">
        <v>0.656701158226183</v>
      </c>
      <c r="I907">
        <v>0.533126083202389</v>
      </c>
      <c r="J907">
        <v>23.2586382252877</v>
      </c>
    </row>
    <row r="908" spans="1:10">
      <c r="A908">
        <v>906</v>
      </c>
      <c r="B908">
        <v>14.8892337758374</v>
      </c>
      <c r="C908">
        <v>1571.95228907122</v>
      </c>
      <c r="D908">
        <v>0.425801941180562</v>
      </c>
      <c r="E908">
        <v>135.733349351255</v>
      </c>
      <c r="F908">
        <v>22.4177025722788</v>
      </c>
      <c r="G908">
        <v>2741.57577605903</v>
      </c>
      <c r="H908">
        <v>0.656701913413181</v>
      </c>
      <c r="I908">
        <v>0.53312669594815</v>
      </c>
      <c r="J908">
        <v>23.2586462469751</v>
      </c>
    </row>
    <row r="909" spans="1:10">
      <c r="A909">
        <v>907</v>
      </c>
      <c r="B909">
        <v>14.8892076968342</v>
      </c>
      <c r="C909">
        <v>1571.95165222948</v>
      </c>
      <c r="D909">
        <v>0.425802008156156</v>
      </c>
      <c r="E909">
        <v>135.733289410834</v>
      </c>
      <c r="F909">
        <v>22.4177084343148</v>
      </c>
      <c r="G909">
        <v>2741.57605373194</v>
      </c>
      <c r="H909">
        <v>0.656701960725387</v>
      </c>
      <c r="I909">
        <v>0.533126734336144</v>
      </c>
      <c r="J909">
        <v>23.2586482899004</v>
      </c>
    </row>
    <row r="910" spans="1:10">
      <c r="A910">
        <v>908</v>
      </c>
      <c r="B910">
        <v>14.8892280215963</v>
      </c>
      <c r="C910">
        <v>1571.9534046474</v>
      </c>
      <c r="D910">
        <v>0.425801980124971</v>
      </c>
      <c r="E910">
        <v>135.733408814434</v>
      </c>
      <c r="F910">
        <v>22.4176841186744</v>
      </c>
      <c r="G910">
        <v>2741.57377894739</v>
      </c>
      <c r="H910">
        <v>0.656702379649591</v>
      </c>
      <c r="I910">
        <v>0.533127074244979</v>
      </c>
      <c r="J910">
        <v>23.2586535253832</v>
      </c>
    </row>
    <row r="911" spans="1:10">
      <c r="A911">
        <v>909</v>
      </c>
      <c r="B911">
        <v>14.8891945536369</v>
      </c>
      <c r="C911">
        <v>1571.94975022357</v>
      </c>
      <c r="D911">
        <v>0.425801814225085</v>
      </c>
      <c r="E911">
        <v>135.733165308698</v>
      </c>
      <c r="F911">
        <v>22.4177327707714</v>
      </c>
      <c r="G911">
        <v>2741.57917203217</v>
      </c>
      <c r="H911">
        <v>0.656701932765636</v>
      </c>
      <c r="I911">
        <v>0.533126711656239</v>
      </c>
      <c r="J911">
        <v>23.2586406849742</v>
      </c>
    </row>
    <row r="912" spans="1:10">
      <c r="A912">
        <v>910</v>
      </c>
      <c r="B912">
        <v>14.8892069780046</v>
      </c>
      <c r="C912">
        <v>1571.95173539711</v>
      </c>
      <c r="D912">
        <v>0.425802055608628</v>
      </c>
      <c r="E912">
        <v>135.733291124184</v>
      </c>
      <c r="F912">
        <v>22.4177077544162</v>
      </c>
      <c r="G912">
        <v>2741.57643489281</v>
      </c>
      <c r="H912">
        <v>0.656701916467972</v>
      </c>
      <c r="I912">
        <v>0.53312669842607</v>
      </c>
      <c r="J912">
        <v>23.2586493823187</v>
      </c>
    </row>
    <row r="913" spans="1:10">
      <c r="A913">
        <v>911</v>
      </c>
      <c r="B913">
        <v>14.8892047727796</v>
      </c>
      <c r="C913">
        <v>1571.95169019214</v>
      </c>
      <c r="D913">
        <v>0.425801737708883</v>
      </c>
      <c r="E913">
        <v>135.733292741496</v>
      </c>
      <c r="F913">
        <v>22.4177071934181</v>
      </c>
      <c r="G913">
        <v>2741.5749628337</v>
      </c>
      <c r="H913">
        <v>0.656702151737808</v>
      </c>
      <c r="I913">
        <v>0.533126889320338</v>
      </c>
      <c r="J913">
        <v>23.2586480850685</v>
      </c>
    </row>
    <row r="914" spans="1:10">
      <c r="A914">
        <v>912</v>
      </c>
      <c r="B914">
        <v>14.8892352107325</v>
      </c>
      <c r="C914">
        <v>1571.95439153071</v>
      </c>
      <c r="D914">
        <v>0.425801998513948</v>
      </c>
      <c r="E914">
        <v>135.733476219987</v>
      </c>
      <c r="F914">
        <v>22.4176700172594</v>
      </c>
      <c r="G914">
        <v>2741.57160232677</v>
      </c>
      <c r="H914">
        <v>0.656702475252607</v>
      </c>
      <c r="I914">
        <v>0.533127151812446</v>
      </c>
      <c r="J914">
        <v>23.2586566983334</v>
      </c>
    </row>
    <row r="915" spans="1:10">
      <c r="A915">
        <v>913</v>
      </c>
      <c r="B915">
        <v>14.8892327607811</v>
      </c>
      <c r="C915">
        <v>1571.95339873057</v>
      </c>
      <c r="D915">
        <v>0.425802176949079</v>
      </c>
      <c r="E915">
        <v>135.733408670026</v>
      </c>
      <c r="F915">
        <v>22.4176853725677</v>
      </c>
      <c r="G915">
        <v>2741.5749380197</v>
      </c>
      <c r="H915">
        <v>0.656702228107231</v>
      </c>
      <c r="I915">
        <v>0.533126951286718</v>
      </c>
      <c r="J915">
        <v>23.2586536368288</v>
      </c>
    </row>
    <row r="916" spans="1:10">
      <c r="A916">
        <v>914</v>
      </c>
      <c r="B916">
        <v>14.889247919739</v>
      </c>
      <c r="C916">
        <v>1571.95508730799</v>
      </c>
      <c r="D916">
        <v>0.425802069840366</v>
      </c>
      <c r="E916">
        <v>135.733524753301</v>
      </c>
      <c r="F916">
        <v>22.4176603088442</v>
      </c>
      <c r="G916">
        <v>2741.57198829585</v>
      </c>
      <c r="H916">
        <v>0.656702717514205</v>
      </c>
      <c r="I916">
        <v>0.533127348382745</v>
      </c>
      <c r="J916">
        <v>23.2586584421901</v>
      </c>
    </row>
    <row r="917" spans="1:10">
      <c r="A917">
        <v>915</v>
      </c>
      <c r="B917">
        <v>14.889233159782</v>
      </c>
      <c r="C917">
        <v>1571.95460478514</v>
      </c>
      <c r="D917">
        <v>0.425801902243776</v>
      </c>
      <c r="E917">
        <v>135.733485876064</v>
      </c>
      <c r="F917">
        <v>22.4176664442889</v>
      </c>
      <c r="G917">
        <v>2741.57129835582</v>
      </c>
      <c r="H917">
        <v>0.65670277081824</v>
      </c>
      <c r="I917">
        <v>0.533127391632175</v>
      </c>
      <c r="J917">
        <v>23.2586583637816</v>
      </c>
    </row>
    <row r="918" spans="1:10">
      <c r="A918">
        <v>916</v>
      </c>
      <c r="B918">
        <v>14.8892399705932</v>
      </c>
      <c r="C918">
        <v>1571.95489665625</v>
      </c>
      <c r="D918">
        <v>0.425801908594008</v>
      </c>
      <c r="E918">
        <v>135.733512182882</v>
      </c>
      <c r="F918">
        <v>22.4176621640708</v>
      </c>
      <c r="G918">
        <v>2741.57001616317</v>
      </c>
      <c r="H918">
        <v>0.656702664884863</v>
      </c>
      <c r="I918">
        <v>0.533127305676909</v>
      </c>
      <c r="J918">
        <v>23.2586579045629</v>
      </c>
    </row>
    <row r="919" spans="1:10">
      <c r="A919">
        <v>917</v>
      </c>
      <c r="B919">
        <v>14.8892161999676</v>
      </c>
      <c r="C919">
        <v>1571.95303039771</v>
      </c>
      <c r="D919">
        <v>0.425801762808115</v>
      </c>
      <c r="E919">
        <v>135.733373277773</v>
      </c>
      <c r="F919">
        <v>22.4176908312827</v>
      </c>
      <c r="G919">
        <v>2741.57400897029</v>
      </c>
      <c r="H919">
        <v>0.65670248042812</v>
      </c>
      <c r="I919">
        <v>0.533127156016397</v>
      </c>
      <c r="J919">
        <v>23.258654564591</v>
      </c>
    </row>
    <row r="920" spans="1:10">
      <c r="A920">
        <v>918</v>
      </c>
      <c r="B920">
        <v>14.8892415948436</v>
      </c>
      <c r="C920">
        <v>1571.95504758589</v>
      </c>
      <c r="D920">
        <v>0.425802065168117</v>
      </c>
      <c r="E920">
        <v>135.733519237093</v>
      </c>
      <c r="F920">
        <v>22.4176603482361</v>
      </c>
      <c r="G920">
        <v>2741.57058688734</v>
      </c>
      <c r="H920">
        <v>0.656702589830687</v>
      </c>
      <c r="I920">
        <v>0.53312724477906</v>
      </c>
      <c r="J920">
        <v>23.2586590781203</v>
      </c>
    </row>
    <row r="921" spans="1:10">
      <c r="A921">
        <v>919</v>
      </c>
      <c r="B921">
        <v>14.8892336031205</v>
      </c>
      <c r="C921">
        <v>1571.95281459764</v>
      </c>
      <c r="D921">
        <v>0.425802000170934</v>
      </c>
      <c r="E921">
        <v>135.733378209677</v>
      </c>
      <c r="F921">
        <v>22.4176944088644</v>
      </c>
      <c r="G921">
        <v>2741.57579333432</v>
      </c>
      <c r="H921">
        <v>0.656702246891172</v>
      </c>
      <c r="I921">
        <v>0.53312696652952</v>
      </c>
      <c r="J921">
        <v>23.2586493794772</v>
      </c>
    </row>
    <row r="922" spans="1:10">
      <c r="A922">
        <v>920</v>
      </c>
      <c r="B922">
        <v>14.8892257358657</v>
      </c>
      <c r="C922">
        <v>1571.95279436615</v>
      </c>
      <c r="D922">
        <v>0.425801977364026</v>
      </c>
      <c r="E922">
        <v>135.733368909045</v>
      </c>
      <c r="F922">
        <v>22.4176934090698</v>
      </c>
      <c r="G922">
        <v>2741.57539188167</v>
      </c>
      <c r="H922">
        <v>0.656702218719682</v>
      </c>
      <c r="I922">
        <v>0.5331269436701</v>
      </c>
      <c r="J922">
        <v>23.2586511608962</v>
      </c>
    </row>
    <row r="923" spans="1:10">
      <c r="A923">
        <v>921</v>
      </c>
      <c r="B923">
        <v>14.8892276337604</v>
      </c>
      <c r="C923">
        <v>1571.95256754299</v>
      </c>
      <c r="D923">
        <v>0.425802260568268</v>
      </c>
      <c r="E923">
        <v>135.733345805264</v>
      </c>
      <c r="F923">
        <v>22.4176972758884</v>
      </c>
      <c r="G923">
        <v>2741.57877213877</v>
      </c>
      <c r="H923">
        <v>0.656702286919568</v>
      </c>
      <c r="I923">
        <v>0.53312699901312</v>
      </c>
      <c r="J923">
        <v>23.2586520286276</v>
      </c>
    </row>
    <row r="924" spans="1:10">
      <c r="A924">
        <v>922</v>
      </c>
      <c r="B924">
        <v>14.889223579021</v>
      </c>
      <c r="C924">
        <v>1571.95337291552</v>
      </c>
      <c r="D924">
        <v>0.425801968236828</v>
      </c>
      <c r="E924">
        <v>135.733402998233</v>
      </c>
      <c r="F924">
        <v>22.4176845460346</v>
      </c>
      <c r="G924">
        <v>2741.5734704421</v>
      </c>
      <c r="H924">
        <v>0.656702455025827</v>
      </c>
      <c r="I924">
        <v>0.533127135404503</v>
      </c>
      <c r="J924">
        <v>23.2586542310955</v>
      </c>
    </row>
    <row r="925" spans="1:10">
      <c r="A925">
        <v>923</v>
      </c>
      <c r="B925">
        <v>14.8892274971024</v>
      </c>
      <c r="C925">
        <v>1571.95307239481</v>
      </c>
      <c r="D925">
        <v>0.425801989666619</v>
      </c>
      <c r="E925">
        <v>135.733388092416</v>
      </c>
      <c r="F925">
        <v>22.4176891820873</v>
      </c>
      <c r="G925">
        <v>2741.57470420742</v>
      </c>
      <c r="H925">
        <v>0.656702309527926</v>
      </c>
      <c r="I925">
        <v>0.533127017350261</v>
      </c>
      <c r="J925">
        <v>23.2586520033349</v>
      </c>
    </row>
    <row r="926" spans="1:10">
      <c r="A926">
        <v>924</v>
      </c>
      <c r="B926">
        <v>14.88921978317</v>
      </c>
      <c r="C926">
        <v>1571.95216613077</v>
      </c>
      <c r="D926">
        <v>0.425802001521356</v>
      </c>
      <c r="E926">
        <v>135.733326197738</v>
      </c>
      <c r="F926">
        <v>22.4177026012849</v>
      </c>
      <c r="G926">
        <v>2741.57600265367</v>
      </c>
      <c r="H926">
        <v>0.656702044648715</v>
      </c>
      <c r="I926">
        <v>0.53312680243183</v>
      </c>
      <c r="J926">
        <v>23.2586492116412</v>
      </c>
    </row>
    <row r="927" spans="1:10">
      <c r="A927">
        <v>925</v>
      </c>
      <c r="B927">
        <v>14.8892233684357</v>
      </c>
      <c r="C927">
        <v>1571.95335829301</v>
      </c>
      <c r="D927">
        <v>0.425801960724317</v>
      </c>
      <c r="E927">
        <v>135.733400605956</v>
      </c>
      <c r="F927">
        <v>22.4176844422857</v>
      </c>
      <c r="G927">
        <v>2741.57362235655</v>
      </c>
      <c r="H927">
        <v>0.65670238660269</v>
      </c>
      <c r="I927">
        <v>0.533127079886404</v>
      </c>
      <c r="J927">
        <v>23.2586545222269</v>
      </c>
    </row>
    <row r="928" spans="1:10">
      <c r="A928">
        <v>926</v>
      </c>
      <c r="B928">
        <v>14.8892439233835</v>
      </c>
      <c r="C928">
        <v>1571.95550742666</v>
      </c>
      <c r="D928">
        <v>0.425802019021223</v>
      </c>
      <c r="E928">
        <v>135.733548050812</v>
      </c>
      <c r="F928">
        <v>22.4176531001217</v>
      </c>
      <c r="G928">
        <v>2741.56944170636</v>
      </c>
      <c r="H928">
        <v>0.65670268014948</v>
      </c>
      <c r="I928">
        <v>0.533127318061383</v>
      </c>
      <c r="J928">
        <v>23.2586610676421</v>
      </c>
    </row>
    <row r="929" spans="1:10">
      <c r="A929">
        <v>927</v>
      </c>
      <c r="B929">
        <v>14.8892295134628</v>
      </c>
      <c r="C929">
        <v>1571.95389702842</v>
      </c>
      <c r="D929">
        <v>0.425802092347945</v>
      </c>
      <c r="E929">
        <v>135.733438378895</v>
      </c>
      <c r="F929">
        <v>22.4176767700164</v>
      </c>
      <c r="G929">
        <v>2741.57285358957</v>
      </c>
      <c r="H929">
        <v>0.656702404123915</v>
      </c>
      <c r="I929">
        <v>0.533127094101758</v>
      </c>
      <c r="J929">
        <v>23.2586560472404</v>
      </c>
    </row>
    <row r="930" spans="1:10">
      <c r="A930">
        <v>928</v>
      </c>
      <c r="B930">
        <v>14.8892180661644</v>
      </c>
      <c r="C930">
        <v>1571.9525336669</v>
      </c>
      <c r="D930">
        <v>0.425802001955932</v>
      </c>
      <c r="E930">
        <v>135.733349575206</v>
      </c>
      <c r="F930">
        <v>22.4176964365195</v>
      </c>
      <c r="G930">
        <v>2741.57543568855</v>
      </c>
      <c r="H930">
        <v>0.656702197286832</v>
      </c>
      <c r="I930">
        <v>0.53312692627904</v>
      </c>
      <c r="J930">
        <v>23.258650866589</v>
      </c>
    </row>
    <row r="931" spans="1:10">
      <c r="A931">
        <v>929</v>
      </c>
      <c r="B931">
        <v>14.8892280440383</v>
      </c>
      <c r="C931">
        <v>1571.95353444236</v>
      </c>
      <c r="D931">
        <v>0.425801960228438</v>
      </c>
      <c r="E931">
        <v>135.733416978598</v>
      </c>
      <c r="F931">
        <v>22.417682116262</v>
      </c>
      <c r="G931">
        <v>2741.57345670383</v>
      </c>
      <c r="H931">
        <v>0.656702437615873</v>
      </c>
      <c r="I931">
        <v>0.53312712127782</v>
      </c>
      <c r="J931">
        <v>23.2586540750617</v>
      </c>
    </row>
    <row r="932" spans="1:10">
      <c r="A932">
        <v>930</v>
      </c>
      <c r="B932">
        <v>14.8892065072119</v>
      </c>
      <c r="C932">
        <v>1571.9507719138</v>
      </c>
      <c r="D932">
        <v>0.42580193608838</v>
      </c>
      <c r="E932">
        <v>135.733232768551</v>
      </c>
      <c r="F932">
        <v>22.4177213335989</v>
      </c>
      <c r="G932">
        <v>2741.57907174957</v>
      </c>
      <c r="H932">
        <v>0.65670199209476</v>
      </c>
      <c r="I932">
        <v>0.533126759794201</v>
      </c>
      <c r="J932">
        <v>23.2586445189711</v>
      </c>
    </row>
    <row r="933" spans="1:10">
      <c r="A933">
        <v>931</v>
      </c>
      <c r="B933">
        <v>14.8892040800044</v>
      </c>
      <c r="C933">
        <v>1571.95039805671</v>
      </c>
      <c r="D933">
        <v>0.425801923512172</v>
      </c>
      <c r="E933">
        <v>135.733208200847</v>
      </c>
      <c r="F933">
        <v>22.4177265267665</v>
      </c>
      <c r="G933">
        <v>2741.57983843711</v>
      </c>
      <c r="H933">
        <v>0.656701913258431</v>
      </c>
      <c r="I933">
        <v>0.533126695828118</v>
      </c>
      <c r="J933">
        <v>23.2586431361401</v>
      </c>
    </row>
    <row r="934" spans="1:10">
      <c r="A934">
        <v>932</v>
      </c>
      <c r="B934">
        <v>14.8892161308337</v>
      </c>
      <c r="C934">
        <v>1571.95068345804</v>
      </c>
      <c r="D934">
        <v>0.425801984663832</v>
      </c>
      <c r="E934">
        <v>135.733235140788</v>
      </c>
      <c r="F934">
        <v>22.4177242384583</v>
      </c>
      <c r="G934">
        <v>2741.57993398589</v>
      </c>
      <c r="H934">
        <v>0.656701789050461</v>
      </c>
      <c r="I934">
        <v>0.533126595047091</v>
      </c>
      <c r="J934">
        <v>23.2586422580729</v>
      </c>
    </row>
    <row r="935" spans="1:10">
      <c r="A935">
        <v>933</v>
      </c>
      <c r="B935">
        <v>14.8892095714262</v>
      </c>
      <c r="C935">
        <v>1571.95025818588</v>
      </c>
      <c r="D935">
        <v>0.425801939272428</v>
      </c>
      <c r="E935">
        <v>135.733205004254</v>
      </c>
      <c r="F935">
        <v>22.417729867106</v>
      </c>
      <c r="G935">
        <v>2741.58026704261</v>
      </c>
      <c r="H935">
        <v>0.656701728789971</v>
      </c>
      <c r="I935">
        <v>0.533126546152568</v>
      </c>
      <c r="J935">
        <v>23.2586412170573</v>
      </c>
    </row>
    <row r="936" spans="1:10">
      <c r="A936">
        <v>934</v>
      </c>
      <c r="B936">
        <v>14.8892052783445</v>
      </c>
      <c r="C936">
        <v>1571.94885275759</v>
      </c>
      <c r="D936">
        <v>0.425801900422428</v>
      </c>
      <c r="E936">
        <v>135.733117368261</v>
      </c>
      <c r="F936">
        <v>22.4177512724321</v>
      </c>
      <c r="G936">
        <v>2741.58345170282</v>
      </c>
      <c r="H936">
        <v>0.656701501547587</v>
      </c>
      <c r="I936">
        <v>0.533126361775385</v>
      </c>
      <c r="J936">
        <v>23.2586348692298</v>
      </c>
    </row>
    <row r="937" spans="1:10">
      <c r="A937">
        <v>935</v>
      </c>
      <c r="B937">
        <v>14.8892235596569</v>
      </c>
      <c r="C937">
        <v>1571.95159671526</v>
      </c>
      <c r="D937">
        <v>0.425802005313365</v>
      </c>
      <c r="E937">
        <v>135.733295595084</v>
      </c>
      <c r="F937">
        <v>22.4177117736505</v>
      </c>
      <c r="G937">
        <v>2741.57847056262</v>
      </c>
      <c r="H937">
        <v>0.656701939580742</v>
      </c>
      <c r="I937">
        <v>0.533126717183668</v>
      </c>
      <c r="J937">
        <v>23.2586455511524</v>
      </c>
    </row>
    <row r="938" spans="1:10">
      <c r="A938">
        <v>936</v>
      </c>
      <c r="B938">
        <v>14.8892010758321</v>
      </c>
      <c r="C938">
        <v>1571.94895662727</v>
      </c>
      <c r="D938">
        <v>0.425801885985334</v>
      </c>
      <c r="E938">
        <v>135.733119746793</v>
      </c>
      <c r="F938">
        <v>22.417747941292</v>
      </c>
      <c r="G938">
        <v>2741.58286921832</v>
      </c>
      <c r="H938">
        <v>0.656701636240124</v>
      </c>
      <c r="I938">
        <v>0.533126471063136</v>
      </c>
      <c r="J938">
        <v>23.2586362360788</v>
      </c>
    </row>
    <row r="939" spans="1:10">
      <c r="A939">
        <v>937</v>
      </c>
      <c r="B939">
        <v>14.8891993142623</v>
      </c>
      <c r="C939">
        <v>1571.94894907426</v>
      </c>
      <c r="D939">
        <v>0.425801820225786</v>
      </c>
      <c r="E939">
        <v>135.733118395602</v>
      </c>
      <c r="F939">
        <v>22.4177478891598</v>
      </c>
      <c r="G939">
        <v>2741.58259143665</v>
      </c>
      <c r="H939">
        <v>0.65670168877993</v>
      </c>
      <c r="I939">
        <v>0.533126513693081</v>
      </c>
      <c r="J939">
        <v>23.2586363472042</v>
      </c>
    </row>
    <row r="940" spans="1:10">
      <c r="A940">
        <v>938</v>
      </c>
      <c r="B940">
        <v>14.8891921830769</v>
      </c>
      <c r="C940">
        <v>1571.94810285767</v>
      </c>
      <c r="D940">
        <v>0.425801811132023</v>
      </c>
      <c r="E940">
        <v>135.733058673041</v>
      </c>
      <c r="F940">
        <v>22.4177611578552</v>
      </c>
      <c r="G940">
        <v>2741.58458639582</v>
      </c>
      <c r="H940">
        <v>0.656701548000627</v>
      </c>
      <c r="I940">
        <v>0.533126399469283</v>
      </c>
      <c r="J940">
        <v>23.2586341983275</v>
      </c>
    </row>
    <row r="941" spans="1:10">
      <c r="A941">
        <v>939</v>
      </c>
      <c r="B941">
        <v>14.8891910180533</v>
      </c>
      <c r="C941">
        <v>1571.94773927061</v>
      </c>
      <c r="D941">
        <v>0.425801877875553</v>
      </c>
      <c r="E941">
        <v>135.733033035562</v>
      </c>
      <c r="F941">
        <v>22.4177667715043</v>
      </c>
      <c r="G941">
        <v>2741.58614482079</v>
      </c>
      <c r="H941">
        <v>0.656701500828054</v>
      </c>
      <c r="I941">
        <v>0.533126361196415</v>
      </c>
      <c r="J941">
        <v>23.258633203005</v>
      </c>
    </row>
    <row r="942" spans="1:10">
      <c r="A942">
        <v>940</v>
      </c>
      <c r="B942">
        <v>14.8891984773477</v>
      </c>
      <c r="C942">
        <v>1571.94826364176</v>
      </c>
      <c r="D942">
        <v>0.425801940543294</v>
      </c>
      <c r="E942">
        <v>135.733067432295</v>
      </c>
      <c r="F942">
        <v>22.4177590652225</v>
      </c>
      <c r="G942">
        <v>2741.58581368622</v>
      </c>
      <c r="H942">
        <v>0.656701563315228</v>
      </c>
      <c r="I942">
        <v>0.53312641189791</v>
      </c>
      <c r="J942">
        <v>23.2586350900917</v>
      </c>
    </row>
    <row r="943" spans="1:10">
      <c r="A943">
        <v>941</v>
      </c>
      <c r="B943">
        <v>14.8891881434348</v>
      </c>
      <c r="C943">
        <v>1571.94766546226</v>
      </c>
      <c r="D943">
        <v>0.42580182083052</v>
      </c>
      <c r="E943">
        <v>135.733028148937</v>
      </c>
      <c r="F943">
        <v>22.4177675197358</v>
      </c>
      <c r="G943">
        <v>2741.58545878287</v>
      </c>
      <c r="H943">
        <v>0.656701480964133</v>
      </c>
      <c r="I943">
        <v>0.533126345078013</v>
      </c>
      <c r="J943">
        <v>23.2586329941763</v>
      </c>
    </row>
    <row r="944" spans="1:10">
      <c r="A944">
        <v>942</v>
      </c>
      <c r="B944">
        <v>14.8892065218482</v>
      </c>
      <c r="C944">
        <v>1571.94867672789</v>
      </c>
      <c r="D944">
        <v>0.425801878250684</v>
      </c>
      <c r="E944">
        <v>135.733101952274</v>
      </c>
      <c r="F944">
        <v>22.4177536235098</v>
      </c>
      <c r="G944">
        <v>2741.58524952007</v>
      </c>
      <c r="H944">
        <v>0.656701758555841</v>
      </c>
      <c r="I944">
        <v>0.533126570313926</v>
      </c>
      <c r="J944">
        <v>23.258634930049</v>
      </c>
    </row>
    <row r="945" spans="1:10">
      <c r="A945">
        <v>943</v>
      </c>
      <c r="B945">
        <v>14.8891967708043</v>
      </c>
      <c r="C945">
        <v>1571.94836050556</v>
      </c>
      <c r="D945">
        <v>0.425801874127084</v>
      </c>
      <c r="E945">
        <v>135.733075358169</v>
      </c>
      <c r="F945">
        <v>22.4177579592251</v>
      </c>
      <c r="G945">
        <v>2741.58484480122</v>
      </c>
      <c r="H945">
        <v>0.656701596709006</v>
      </c>
      <c r="I945">
        <v>0.533126438991533</v>
      </c>
      <c r="J945">
        <v>23.2586351535222</v>
      </c>
    </row>
    <row r="946" spans="1:10">
      <c r="A946">
        <v>944</v>
      </c>
      <c r="B946">
        <v>14.8891840527713</v>
      </c>
      <c r="C946">
        <v>1571.94670601967</v>
      </c>
      <c r="D946">
        <v>0.425801902191345</v>
      </c>
      <c r="E946">
        <v>135.732966168995</v>
      </c>
      <c r="F946">
        <v>22.4177819497768</v>
      </c>
      <c r="G946">
        <v>2741.58851788308</v>
      </c>
      <c r="H946">
        <v>0.6567012816864</v>
      </c>
      <c r="I946">
        <v>0.533126183389708</v>
      </c>
      <c r="J946">
        <v>23.2586292462805</v>
      </c>
    </row>
    <row r="947" spans="1:10">
      <c r="A947">
        <v>945</v>
      </c>
      <c r="B947">
        <v>14.8891988536754</v>
      </c>
      <c r="C947">
        <v>1571.94823462262</v>
      </c>
      <c r="D947">
        <v>0.425801846545878</v>
      </c>
      <c r="E947">
        <v>135.733068878824</v>
      </c>
      <c r="F947">
        <v>22.417759948487</v>
      </c>
      <c r="G947">
        <v>2741.58554550711</v>
      </c>
      <c r="H947">
        <v>0.656701640751946</v>
      </c>
      <c r="I947">
        <v>0.533126474729043</v>
      </c>
      <c r="J947">
        <v>23.2586341824876</v>
      </c>
    </row>
    <row r="948" spans="1:10">
      <c r="A948">
        <v>946</v>
      </c>
      <c r="B948">
        <v>14.8891716640594</v>
      </c>
      <c r="C948">
        <v>1571.94534885266</v>
      </c>
      <c r="D948">
        <v>0.425801918186184</v>
      </c>
      <c r="E948">
        <v>135.732871233565</v>
      </c>
      <c r="F948">
        <v>22.4178016252195</v>
      </c>
      <c r="G948">
        <v>2741.59113848666</v>
      </c>
      <c r="H948">
        <v>0.656700957094139</v>
      </c>
      <c r="I948">
        <v>0.533125920022295</v>
      </c>
      <c r="J948">
        <v>23.2586254805207</v>
      </c>
    </row>
    <row r="949" spans="1:10">
      <c r="A949">
        <v>947</v>
      </c>
      <c r="B949">
        <v>14.8891970859191</v>
      </c>
      <c r="C949">
        <v>1571.94828658469</v>
      </c>
      <c r="D949">
        <v>0.425801909704702</v>
      </c>
      <c r="E949">
        <v>135.733071175366</v>
      </c>
      <c r="F949">
        <v>22.417758866691</v>
      </c>
      <c r="G949">
        <v>2741.5852197026</v>
      </c>
      <c r="H949">
        <v>0.656701542137661</v>
      </c>
      <c r="I949">
        <v>0.533126394713072</v>
      </c>
      <c r="J949">
        <v>23.2586347531299</v>
      </c>
    </row>
    <row r="950" spans="1:10">
      <c r="A950">
        <v>948</v>
      </c>
      <c r="B950">
        <v>14.889195581354</v>
      </c>
      <c r="C950">
        <v>1571.94845410433</v>
      </c>
      <c r="D950">
        <v>0.425801932587387</v>
      </c>
      <c r="E950">
        <v>135.733079376089</v>
      </c>
      <c r="F950">
        <v>22.4177565170207</v>
      </c>
      <c r="G950">
        <v>2741.58470831637</v>
      </c>
      <c r="H950">
        <v>0.656701633841011</v>
      </c>
      <c r="I950">
        <v>0.533126469120054</v>
      </c>
      <c r="J950">
        <v>23.2586359842843</v>
      </c>
    </row>
    <row r="951" spans="1:10">
      <c r="A951">
        <v>949</v>
      </c>
      <c r="B951">
        <v>14.8892058308549</v>
      </c>
      <c r="C951">
        <v>1571.94936170443</v>
      </c>
      <c r="D951">
        <v>0.425801925674863</v>
      </c>
      <c r="E951">
        <v>135.733140961401</v>
      </c>
      <c r="F951">
        <v>22.4177438887831</v>
      </c>
      <c r="G951">
        <v>2741.58351106667</v>
      </c>
      <c r="H951">
        <v>0.656701844960991</v>
      </c>
      <c r="I951">
        <v>0.533126640419563</v>
      </c>
      <c r="J951">
        <v>23.2586387634011</v>
      </c>
    </row>
    <row r="952" spans="1:10">
      <c r="A952">
        <v>950</v>
      </c>
      <c r="B952">
        <v>14.8891915527098</v>
      </c>
      <c r="C952">
        <v>1571.94846356739</v>
      </c>
      <c r="D952">
        <v>0.425802169499662</v>
      </c>
      <c r="E952">
        <v>135.733073553927</v>
      </c>
      <c r="F952">
        <v>22.4177558921799</v>
      </c>
      <c r="G952">
        <v>2741.58490002518</v>
      </c>
      <c r="H952">
        <v>0.656701514194283</v>
      </c>
      <c r="I952">
        <v>0.533126372039998</v>
      </c>
      <c r="J952">
        <v>23.2586376422299</v>
      </c>
    </row>
    <row r="953" spans="1:10">
      <c r="A953">
        <v>951</v>
      </c>
      <c r="B953">
        <v>14.8891997188913</v>
      </c>
      <c r="C953">
        <v>1571.94909380842</v>
      </c>
      <c r="D953">
        <v>0.425801920324382</v>
      </c>
      <c r="E953">
        <v>135.733121961054</v>
      </c>
      <c r="F953">
        <v>22.4177469624187</v>
      </c>
      <c r="G953">
        <v>2741.583541304</v>
      </c>
      <c r="H953">
        <v>0.656701807456396</v>
      </c>
      <c r="I953">
        <v>0.533126609988159</v>
      </c>
      <c r="J953">
        <v>23.2586382328167</v>
      </c>
    </row>
    <row r="954" spans="1:10">
      <c r="A954">
        <v>952</v>
      </c>
      <c r="B954">
        <v>14.8891882738938</v>
      </c>
      <c r="C954">
        <v>1571.94763207201</v>
      </c>
      <c r="D954">
        <v>0.425801915880872</v>
      </c>
      <c r="E954">
        <v>135.733023552142</v>
      </c>
      <c r="F954">
        <v>22.4177682759528</v>
      </c>
      <c r="G954">
        <v>2741.58635239599</v>
      </c>
      <c r="H954">
        <v>0.656701543314767</v>
      </c>
      <c r="I954">
        <v>0.533126395670535</v>
      </c>
      <c r="J954">
        <v>23.2586333378104</v>
      </c>
    </row>
    <row r="955" spans="1:10">
      <c r="A955">
        <v>953</v>
      </c>
      <c r="B955">
        <v>14.8891995788461</v>
      </c>
      <c r="C955">
        <v>1571.94835595221</v>
      </c>
      <c r="D955">
        <v>0.425801954202692</v>
      </c>
      <c r="E955">
        <v>135.733078075511</v>
      </c>
      <c r="F955">
        <v>22.417758359908</v>
      </c>
      <c r="G955">
        <v>2741.58524066205</v>
      </c>
      <c r="H955">
        <v>0.656701597952365</v>
      </c>
      <c r="I955">
        <v>0.53312644000114</v>
      </c>
      <c r="J955">
        <v>23.2586344383424</v>
      </c>
    </row>
    <row r="956" spans="1:10">
      <c r="A956">
        <v>954</v>
      </c>
      <c r="B956">
        <v>14.889183482736</v>
      </c>
      <c r="C956">
        <v>1571.94679121392</v>
      </c>
      <c r="D956">
        <v>0.425801953797745</v>
      </c>
      <c r="E956">
        <v>135.732966418758</v>
      </c>
      <c r="F956">
        <v>22.4177808110356</v>
      </c>
      <c r="G956">
        <v>2741.58842768533</v>
      </c>
      <c r="H956">
        <v>0.656701325201943</v>
      </c>
      <c r="I956">
        <v>0.53312621869879</v>
      </c>
      <c r="J956">
        <v>23.2586306018999</v>
      </c>
    </row>
    <row r="957" spans="1:10">
      <c r="A957">
        <v>955</v>
      </c>
      <c r="B957">
        <v>14.8891992233548</v>
      </c>
      <c r="C957">
        <v>1571.94897610162</v>
      </c>
      <c r="D957">
        <v>0.42580194759989</v>
      </c>
      <c r="E957">
        <v>135.733113852482</v>
      </c>
      <c r="F957">
        <v>22.4177492291957</v>
      </c>
      <c r="G957">
        <v>2741.58364391207</v>
      </c>
      <c r="H957">
        <v>0.65670173432828</v>
      </c>
      <c r="I957">
        <v>0.533126550653079</v>
      </c>
      <c r="J957">
        <v>23.2586378732169</v>
      </c>
    </row>
    <row r="958" spans="1:10">
      <c r="A958">
        <v>956</v>
      </c>
      <c r="B958">
        <v>14.8892099653698</v>
      </c>
      <c r="C958">
        <v>1571.95004818339</v>
      </c>
      <c r="D958">
        <v>0.42580199588609</v>
      </c>
      <c r="E958">
        <v>135.733185979222</v>
      </c>
      <c r="F958">
        <v>22.4177343640686</v>
      </c>
      <c r="G958">
        <v>2741.58162655687</v>
      </c>
      <c r="H958">
        <v>0.65670182328034</v>
      </c>
      <c r="I958">
        <v>0.533126622825157</v>
      </c>
      <c r="J958">
        <v>23.258641428801</v>
      </c>
    </row>
    <row r="959" spans="1:10">
      <c r="A959">
        <v>957</v>
      </c>
      <c r="B959">
        <v>14.8891971091037</v>
      </c>
      <c r="C959">
        <v>1571.94919165205</v>
      </c>
      <c r="D959">
        <v>0.42580195177424</v>
      </c>
      <c r="E959">
        <v>135.733124563581</v>
      </c>
      <c r="F959">
        <v>22.417745177544</v>
      </c>
      <c r="G959">
        <v>2741.58309725618</v>
      </c>
      <c r="H959">
        <v>0.656701802749639</v>
      </c>
      <c r="I959">
        <v>0.5331266061685</v>
      </c>
      <c r="J959">
        <v>23.2586394948208</v>
      </c>
    </row>
    <row r="960" spans="1:10">
      <c r="A960">
        <v>958</v>
      </c>
      <c r="B960">
        <v>14.8891769483859</v>
      </c>
      <c r="C960">
        <v>1571.9468540342</v>
      </c>
      <c r="D960">
        <v>0.425801862218451</v>
      </c>
      <c r="E960">
        <v>135.732967880327</v>
      </c>
      <c r="F960">
        <v>22.4177786836873</v>
      </c>
      <c r="G960">
        <v>2741.58734299978</v>
      </c>
      <c r="H960">
        <v>0.656701519094075</v>
      </c>
      <c r="I960">
        <v>0.533126376019738</v>
      </c>
      <c r="J960">
        <v>23.258631553626</v>
      </c>
    </row>
    <row r="961" spans="1:10">
      <c r="A961">
        <v>959</v>
      </c>
      <c r="B961">
        <v>14.8891836271604</v>
      </c>
      <c r="C961">
        <v>1571.94729402554</v>
      </c>
      <c r="D961">
        <v>0.425801907938202</v>
      </c>
      <c r="E961">
        <v>135.732998990961</v>
      </c>
      <c r="F961">
        <v>22.4177728540919</v>
      </c>
      <c r="G961">
        <v>2741.58698631481</v>
      </c>
      <c r="H961">
        <v>0.656701581782005</v>
      </c>
      <c r="I961">
        <v>0.533126426883825</v>
      </c>
      <c r="J961">
        <v>23.2586326477854</v>
      </c>
    </row>
    <row r="962" spans="1:10">
      <c r="A962">
        <v>960</v>
      </c>
      <c r="B962">
        <v>14.8891888128128</v>
      </c>
      <c r="C962">
        <v>1571.94831900825</v>
      </c>
      <c r="D962">
        <v>0.425801913876279</v>
      </c>
      <c r="E962">
        <v>135.733064052741</v>
      </c>
      <c r="F962">
        <v>22.4177589585047</v>
      </c>
      <c r="G962">
        <v>2741.58516491637</v>
      </c>
      <c r="H962">
        <v>0.656701755955591</v>
      </c>
      <c r="I962">
        <v>0.533126568203562</v>
      </c>
      <c r="J962">
        <v>23.2586370342274</v>
      </c>
    </row>
    <row r="963" spans="1:10">
      <c r="A963">
        <v>961</v>
      </c>
      <c r="B963">
        <v>14.889183820441</v>
      </c>
      <c r="C963">
        <v>1571.94764955141</v>
      </c>
      <c r="D963">
        <v>0.425801915320193</v>
      </c>
      <c r="E963">
        <v>135.733020770641</v>
      </c>
      <c r="F963">
        <v>22.4177678216482</v>
      </c>
      <c r="G963">
        <v>2741.58604990311</v>
      </c>
      <c r="H963">
        <v>0.656701586007508</v>
      </c>
      <c r="I963">
        <v>0.533126430310464</v>
      </c>
      <c r="J963">
        <v>23.2586343910261</v>
      </c>
    </row>
    <row r="964" spans="1:10">
      <c r="A964">
        <v>962</v>
      </c>
      <c r="B964">
        <v>14.8891850705961</v>
      </c>
      <c r="C964">
        <v>1571.94747818745</v>
      </c>
      <c r="D964">
        <v>0.425801831156408</v>
      </c>
      <c r="E964">
        <v>135.73301445028</v>
      </c>
      <c r="F964">
        <v>22.417769639652</v>
      </c>
      <c r="G964">
        <v>2741.58535021503</v>
      </c>
      <c r="H964">
        <v>0.656701532857211</v>
      </c>
      <c r="I964">
        <v>0.533126387184381</v>
      </c>
      <c r="J964">
        <v>23.2586326676343</v>
      </c>
    </row>
    <row r="965" spans="1:10">
      <c r="A965">
        <v>963</v>
      </c>
      <c r="B965">
        <v>14.8891801155804</v>
      </c>
      <c r="C965">
        <v>1571.94706772765</v>
      </c>
      <c r="D965">
        <v>0.425801768872948</v>
      </c>
      <c r="E965">
        <v>135.732984760783</v>
      </c>
      <c r="F965">
        <v>22.4177759253902</v>
      </c>
      <c r="G965">
        <v>2741.5860574357</v>
      </c>
      <c r="H965">
        <v>0.65670151197453</v>
      </c>
      <c r="I965">
        <v>0.533126370241583</v>
      </c>
      <c r="J965">
        <v>23.2586317401356</v>
      </c>
    </row>
    <row r="966" spans="1:10">
      <c r="A966">
        <v>964</v>
      </c>
      <c r="B966">
        <v>14.8891800050746</v>
      </c>
      <c r="C966">
        <v>1571.94699331219</v>
      </c>
      <c r="D966">
        <v>0.425801805406873</v>
      </c>
      <c r="E966">
        <v>135.732981975432</v>
      </c>
      <c r="F966">
        <v>22.4177758788012</v>
      </c>
      <c r="G966">
        <v>2741.58581945695</v>
      </c>
      <c r="H966">
        <v>0.656701467797414</v>
      </c>
      <c r="I966">
        <v>0.533126334396338</v>
      </c>
      <c r="J966">
        <v>23.2586309661984</v>
      </c>
    </row>
    <row r="967" spans="1:10">
      <c r="A967">
        <v>965</v>
      </c>
      <c r="B967">
        <v>14.8891904134416</v>
      </c>
      <c r="C967">
        <v>1571.94808805386</v>
      </c>
      <c r="D967">
        <v>0.425801821234996</v>
      </c>
      <c r="E967">
        <v>135.733056716617</v>
      </c>
      <c r="F967">
        <v>22.4177607707335</v>
      </c>
      <c r="G967">
        <v>2741.58411411159</v>
      </c>
      <c r="H967">
        <v>0.656701673942871</v>
      </c>
      <c r="I967">
        <v>0.533126501658253</v>
      </c>
      <c r="J967">
        <v>23.2586344401522</v>
      </c>
    </row>
    <row r="968" spans="1:10">
      <c r="A968">
        <v>966</v>
      </c>
      <c r="B968">
        <v>14.8891566150805</v>
      </c>
      <c r="C968">
        <v>1571.94411072148</v>
      </c>
      <c r="D968">
        <v>0.425801911016699</v>
      </c>
      <c r="E968">
        <v>135.732787638601</v>
      </c>
      <c r="F968">
        <v>22.4178183946113</v>
      </c>
      <c r="G968">
        <v>2741.59213432209</v>
      </c>
      <c r="H968">
        <v>0.656700795386199</v>
      </c>
      <c r="I968">
        <v>0.533125788816042</v>
      </c>
      <c r="J968">
        <v>23.2586216330054</v>
      </c>
    </row>
    <row r="969" spans="1:10">
      <c r="A969">
        <v>967</v>
      </c>
      <c r="B969">
        <v>14.8891843304885</v>
      </c>
      <c r="C969">
        <v>1571.94745962161</v>
      </c>
      <c r="D969">
        <v>0.425801798037798</v>
      </c>
      <c r="E969">
        <v>135.733014404233</v>
      </c>
      <c r="F969">
        <v>22.4177700298917</v>
      </c>
      <c r="G969">
        <v>2741.58509653446</v>
      </c>
      <c r="H969">
        <v>0.656701548723925</v>
      </c>
      <c r="I969">
        <v>0.533126400058011</v>
      </c>
      <c r="J969">
        <v>23.2586323538202</v>
      </c>
    </row>
    <row r="970" spans="1:10">
      <c r="A970">
        <v>968</v>
      </c>
      <c r="B970">
        <v>14.8891944280725</v>
      </c>
      <c r="C970">
        <v>1571.94783612547</v>
      </c>
      <c r="D970">
        <v>0.425801851289915</v>
      </c>
      <c r="E970">
        <v>135.733042841672</v>
      </c>
      <c r="F970">
        <v>22.4177646530553</v>
      </c>
      <c r="G970">
        <v>2741.58554382149</v>
      </c>
      <c r="H970">
        <v>0.656701672951827</v>
      </c>
      <c r="I970">
        <v>0.533126500856911</v>
      </c>
      <c r="J970">
        <v>23.2586328302393</v>
      </c>
    </row>
    <row r="971" spans="1:10">
      <c r="A971">
        <v>969</v>
      </c>
      <c r="B971">
        <v>14.8891790936051</v>
      </c>
      <c r="C971">
        <v>1571.94702589109</v>
      </c>
      <c r="D971">
        <v>0.425801781642241</v>
      </c>
      <c r="E971">
        <v>135.732984334933</v>
      </c>
      <c r="F971">
        <v>22.4177758321546</v>
      </c>
      <c r="G971">
        <v>2741.58548463191</v>
      </c>
      <c r="H971">
        <v>0.656701413714942</v>
      </c>
      <c r="I971">
        <v>0.533126290513243</v>
      </c>
      <c r="J971">
        <v>23.2586311501928</v>
      </c>
    </row>
    <row r="972" spans="1:10">
      <c r="A972">
        <v>970</v>
      </c>
      <c r="B972">
        <v>14.8891975897563</v>
      </c>
      <c r="C972">
        <v>1571.94895441898</v>
      </c>
      <c r="D972">
        <v>0.425801926318531</v>
      </c>
      <c r="E972">
        <v>135.733112166534</v>
      </c>
      <c r="F972">
        <v>22.4177478808863</v>
      </c>
      <c r="G972">
        <v>2741.58283418727</v>
      </c>
      <c r="H972">
        <v>0.656701856593787</v>
      </c>
      <c r="I972">
        <v>0.533126649858417</v>
      </c>
      <c r="J972">
        <v>23.2586379117634</v>
      </c>
    </row>
    <row r="973" spans="1:10">
      <c r="A973">
        <v>971</v>
      </c>
      <c r="B973">
        <v>14.8891927208791</v>
      </c>
      <c r="C973">
        <v>1571.94823068297</v>
      </c>
      <c r="D973">
        <v>0.425801935351002</v>
      </c>
      <c r="E973">
        <v>135.733063330312</v>
      </c>
      <c r="F973">
        <v>22.41775843099</v>
      </c>
      <c r="G973">
        <v>2741.58444773051</v>
      </c>
      <c r="H973">
        <v>0.656701715635026</v>
      </c>
      <c r="I973">
        <v>0.533126535488249</v>
      </c>
      <c r="J973">
        <v>23.2586354929907</v>
      </c>
    </row>
    <row r="974" spans="1:10">
      <c r="A974">
        <v>972</v>
      </c>
      <c r="B974">
        <v>14.8891959082551</v>
      </c>
      <c r="C974">
        <v>1571.94845406433</v>
      </c>
      <c r="D974">
        <v>0.425801960178293</v>
      </c>
      <c r="E974">
        <v>135.733078759323</v>
      </c>
      <c r="F974">
        <v>22.4177553453023</v>
      </c>
      <c r="G974">
        <v>2741.58434418683</v>
      </c>
      <c r="H974">
        <v>0.656701749039532</v>
      </c>
      <c r="I974">
        <v>0.533126562592203</v>
      </c>
      <c r="J974">
        <v>23.2586361264475</v>
      </c>
    </row>
    <row r="975" spans="1:10">
      <c r="A975">
        <v>973</v>
      </c>
      <c r="B975">
        <v>14.8891902186062</v>
      </c>
      <c r="C975">
        <v>1571.9480332148</v>
      </c>
      <c r="D975">
        <v>0.425801958835648</v>
      </c>
      <c r="E975">
        <v>135.733049800755</v>
      </c>
      <c r="F975">
        <v>22.4177610145353</v>
      </c>
      <c r="G975">
        <v>2741.58466594458</v>
      </c>
      <c r="H975">
        <v>0.6567016273557</v>
      </c>
      <c r="I975">
        <v>0.533126463859205</v>
      </c>
      <c r="J975">
        <v>23.2586349513698</v>
      </c>
    </row>
    <row r="976" spans="1:10">
      <c r="A976">
        <v>974</v>
      </c>
      <c r="B976">
        <v>14.8891925863861</v>
      </c>
      <c r="C976">
        <v>1571.94814300675</v>
      </c>
      <c r="D976">
        <v>0.425801929410712</v>
      </c>
      <c r="E976">
        <v>135.733057746497</v>
      </c>
      <c r="F976">
        <v>22.4177597237906</v>
      </c>
      <c r="G976">
        <v>2741.58473005845</v>
      </c>
      <c r="H976">
        <v>0.656701721384023</v>
      </c>
      <c r="I976">
        <v>0.533126540153472</v>
      </c>
      <c r="J976">
        <v>23.2586351033837</v>
      </c>
    </row>
    <row r="977" spans="1:10">
      <c r="A977">
        <v>975</v>
      </c>
      <c r="B977">
        <v>14.8891885977393</v>
      </c>
      <c r="C977">
        <v>1571.94772145053</v>
      </c>
      <c r="D977">
        <v>0.425801918930283</v>
      </c>
      <c r="E977">
        <v>135.733029089547</v>
      </c>
      <c r="F977">
        <v>22.4177657384772</v>
      </c>
      <c r="G977">
        <v>2741.58546066059</v>
      </c>
      <c r="H977">
        <v>0.65670164814479</v>
      </c>
      <c r="I977">
        <v>0.533126480728881</v>
      </c>
      <c r="J977">
        <v>23.2586337715022</v>
      </c>
    </row>
    <row r="978" spans="1:10">
      <c r="A978">
        <v>976</v>
      </c>
      <c r="B978">
        <v>14.8891877084843</v>
      </c>
      <c r="C978">
        <v>1571.94757144073</v>
      </c>
      <c r="D978">
        <v>0.425801930753442</v>
      </c>
      <c r="E978">
        <v>135.733018963487</v>
      </c>
      <c r="F978">
        <v>22.4177678942492</v>
      </c>
      <c r="G978">
        <v>2741.58581516358</v>
      </c>
      <c r="H978">
        <v>0.656701607658974</v>
      </c>
      <c r="I978">
        <v>0.533126447879596</v>
      </c>
      <c r="J978">
        <v>23.258633283168</v>
      </c>
    </row>
    <row r="979" spans="1:10">
      <c r="A979">
        <v>977</v>
      </c>
      <c r="B979">
        <v>14.8891898226194</v>
      </c>
      <c r="C979">
        <v>1571.94754515301</v>
      </c>
      <c r="D979">
        <v>0.425801840110927</v>
      </c>
      <c r="E979">
        <v>135.733020124637</v>
      </c>
      <c r="F979">
        <v>22.41776845083</v>
      </c>
      <c r="G979">
        <v>2741.58588073532</v>
      </c>
      <c r="H979">
        <v>0.656701653823758</v>
      </c>
      <c r="I979">
        <v>0.533126485337485</v>
      </c>
      <c r="J979">
        <v>23.25863246073</v>
      </c>
    </row>
    <row r="980" spans="1:10">
      <c r="A980">
        <v>978</v>
      </c>
      <c r="B980">
        <v>14.8891901475802</v>
      </c>
      <c r="C980">
        <v>1571.94783709477</v>
      </c>
      <c r="D980">
        <v>0.425801940005575</v>
      </c>
      <c r="E980">
        <v>135.733036766126</v>
      </c>
      <c r="F980">
        <v>22.417764216215</v>
      </c>
      <c r="G980">
        <v>2741.58529078213</v>
      </c>
      <c r="H980">
        <v>0.656701633440951</v>
      </c>
      <c r="I980">
        <v>0.53312646879811</v>
      </c>
      <c r="J980">
        <v>23.2586341835512</v>
      </c>
    </row>
    <row r="981" spans="1:10">
      <c r="A981">
        <v>979</v>
      </c>
      <c r="B981">
        <v>14.8891896960675</v>
      </c>
      <c r="C981">
        <v>1571.94789601239</v>
      </c>
      <c r="D981">
        <v>0.425801952783188</v>
      </c>
      <c r="E981">
        <v>135.733039939503</v>
      </c>
      <c r="F981">
        <v>22.4177629678647</v>
      </c>
      <c r="G981">
        <v>2741.58520555491</v>
      </c>
      <c r="H981">
        <v>0.656701661818835</v>
      </c>
      <c r="I981">
        <v>0.533126491823475</v>
      </c>
      <c r="J981">
        <v>23.2586345873086</v>
      </c>
    </row>
    <row r="982" spans="1:10">
      <c r="A982">
        <v>980</v>
      </c>
      <c r="B982">
        <v>14.8891907104965</v>
      </c>
      <c r="C982">
        <v>1571.9476423432</v>
      </c>
      <c r="D982">
        <v>0.425801935022741</v>
      </c>
      <c r="E982">
        <v>135.733025742818</v>
      </c>
      <c r="F982">
        <v>22.4177673635361</v>
      </c>
      <c r="G982">
        <v>2741.5857950192</v>
      </c>
      <c r="H982">
        <v>0.656701593053319</v>
      </c>
      <c r="I982">
        <v>0.533126436028798</v>
      </c>
      <c r="J982">
        <v>23.2586330363549</v>
      </c>
    </row>
    <row r="983" spans="1:10">
      <c r="A983">
        <v>981</v>
      </c>
      <c r="B983">
        <v>14.8891964430044</v>
      </c>
      <c r="C983">
        <v>1571.94842105178</v>
      </c>
      <c r="D983">
        <v>0.425801958151261</v>
      </c>
      <c r="E983">
        <v>135.733075005234</v>
      </c>
      <c r="F983">
        <v>22.4177559658669</v>
      </c>
      <c r="G983">
        <v>2741.58457485755</v>
      </c>
      <c r="H983">
        <v>0.656701747629238</v>
      </c>
      <c r="I983">
        <v>0.533126561448761</v>
      </c>
      <c r="J983">
        <v>23.2586362796793</v>
      </c>
    </row>
    <row r="984" spans="1:10">
      <c r="A984">
        <v>982</v>
      </c>
      <c r="B984">
        <v>14.8891955921671</v>
      </c>
      <c r="C984">
        <v>1571.9485376307</v>
      </c>
      <c r="D984">
        <v>0.425801953306517</v>
      </c>
      <c r="E984">
        <v>135.733080944852</v>
      </c>
      <c r="F984">
        <v>22.4177541896994</v>
      </c>
      <c r="G984">
        <v>2741.58421579984</v>
      </c>
      <c r="H984">
        <v>0.656701781657254</v>
      </c>
      <c r="I984">
        <v>0.533126589058299</v>
      </c>
      <c r="J984">
        <v>23.258637106749</v>
      </c>
    </row>
    <row r="985" spans="1:10">
      <c r="A985">
        <v>983</v>
      </c>
      <c r="B985">
        <v>14.8892054980483</v>
      </c>
      <c r="C985">
        <v>1571.94920298416</v>
      </c>
      <c r="D985">
        <v>0.42580201336412</v>
      </c>
      <c r="E985">
        <v>135.733129129921</v>
      </c>
      <c r="F985">
        <v>22.417745112773</v>
      </c>
      <c r="G985">
        <v>2741.58332260611</v>
      </c>
      <c r="H985">
        <v>0.656701810734141</v>
      </c>
      <c r="I985">
        <v>0.533126612649626</v>
      </c>
      <c r="J985">
        <v>23.2586385287599</v>
      </c>
    </row>
    <row r="986" spans="1:10">
      <c r="A986">
        <v>984</v>
      </c>
      <c r="B986">
        <v>14.8892007015427</v>
      </c>
      <c r="C986">
        <v>1571.94893087557</v>
      </c>
      <c r="D986">
        <v>0.425801962784366</v>
      </c>
      <c r="E986">
        <v>135.733108947184</v>
      </c>
      <c r="F986">
        <v>22.4177488550452</v>
      </c>
      <c r="G986">
        <v>2741.58368232232</v>
      </c>
      <c r="H986">
        <v>0.656701841240855</v>
      </c>
      <c r="I986">
        <v>0.53312663740309</v>
      </c>
      <c r="J986">
        <v>23.2586380625009</v>
      </c>
    </row>
    <row r="987" spans="1:10">
      <c r="A987">
        <v>985</v>
      </c>
      <c r="B987">
        <v>14.8891940303053</v>
      </c>
      <c r="C987">
        <v>1571.94810989865</v>
      </c>
      <c r="D987">
        <v>0.425802038977152</v>
      </c>
      <c r="E987">
        <v>135.733052438237</v>
      </c>
      <c r="F987">
        <v>22.4177610112661</v>
      </c>
      <c r="G987">
        <v>2741.58566962363</v>
      </c>
      <c r="H987">
        <v>0.656701630825052</v>
      </c>
      <c r="I987">
        <v>0.533126466676286</v>
      </c>
      <c r="J987">
        <v>23.2586356637629</v>
      </c>
    </row>
    <row r="988" spans="1:10">
      <c r="A988">
        <v>986</v>
      </c>
      <c r="B988">
        <v>14.8891909027434</v>
      </c>
      <c r="C988">
        <v>1571.94775952453</v>
      </c>
      <c r="D988">
        <v>0.425802015827959</v>
      </c>
      <c r="E988">
        <v>135.733029039112</v>
      </c>
      <c r="F988">
        <v>22.4177657917767</v>
      </c>
      <c r="G988">
        <v>2741.58622930831</v>
      </c>
      <c r="H988">
        <v>0.656701600547724</v>
      </c>
      <c r="I988">
        <v>0.533126442110499</v>
      </c>
      <c r="J988">
        <v>23.2586344356479</v>
      </c>
    </row>
    <row r="989" spans="1:10">
      <c r="A989">
        <v>987</v>
      </c>
      <c r="B989">
        <v>14.889190858706</v>
      </c>
      <c r="C989">
        <v>1571.94778143827</v>
      </c>
      <c r="D989">
        <v>0.425802042105666</v>
      </c>
      <c r="E989">
        <v>135.733029622719</v>
      </c>
      <c r="F989">
        <v>22.4177654025522</v>
      </c>
      <c r="G989">
        <v>2741.58621142307</v>
      </c>
      <c r="H989">
        <v>0.656701589429974</v>
      </c>
      <c r="I989">
        <v>0.533126433089734</v>
      </c>
      <c r="J989">
        <v>23.2586346944321</v>
      </c>
    </row>
    <row r="990" spans="1:10">
      <c r="A990">
        <v>988</v>
      </c>
      <c r="B990">
        <v>14.8891885793289</v>
      </c>
      <c r="C990">
        <v>1571.947619913</v>
      </c>
      <c r="D990">
        <v>0.425802024469055</v>
      </c>
      <c r="E990">
        <v>135.733018334226</v>
      </c>
      <c r="F990">
        <v>22.4177675351521</v>
      </c>
      <c r="G990">
        <v>2741.58636594866</v>
      </c>
      <c r="H990">
        <v>0.656701570817773</v>
      </c>
      <c r="I990">
        <v>0.533126417988146</v>
      </c>
      <c r="J990">
        <v>23.2586342611908</v>
      </c>
    </row>
    <row r="991" spans="1:10">
      <c r="A991">
        <v>989</v>
      </c>
      <c r="B991">
        <v>14.8891960925478</v>
      </c>
      <c r="C991">
        <v>1571.94802928094</v>
      </c>
      <c r="D991">
        <v>0.425802067872475</v>
      </c>
      <c r="E991">
        <v>135.733048106096</v>
      </c>
      <c r="F991">
        <v>22.41776201358</v>
      </c>
      <c r="G991">
        <v>2741.58622361513</v>
      </c>
      <c r="H991">
        <v>0.656701658980097</v>
      </c>
      <c r="I991">
        <v>0.533126489522459</v>
      </c>
      <c r="J991">
        <v>23.2586350821602</v>
      </c>
    </row>
    <row r="992" spans="1:10">
      <c r="A992">
        <v>990</v>
      </c>
      <c r="B992">
        <v>14.8891977173362</v>
      </c>
      <c r="C992">
        <v>1571.94815418057</v>
      </c>
      <c r="D992">
        <v>0.425802061193388</v>
      </c>
      <c r="E992">
        <v>135.73305744861</v>
      </c>
      <c r="F992">
        <v>22.4177602014502</v>
      </c>
      <c r="G992">
        <v>2741.58581641661</v>
      </c>
      <c r="H992">
        <v>0.656701661031591</v>
      </c>
      <c r="I992">
        <v>0.53312649118648</v>
      </c>
      <c r="J992">
        <v>23.2586353005146</v>
      </c>
    </row>
    <row r="993" spans="1:10">
      <c r="A993">
        <v>991</v>
      </c>
      <c r="B993">
        <v>14.8891934355886</v>
      </c>
      <c r="C993">
        <v>1571.94779822796</v>
      </c>
      <c r="D993">
        <v>0.42580210926116</v>
      </c>
      <c r="E993">
        <v>135.733031582797</v>
      </c>
      <c r="F993">
        <v>22.4177651674519</v>
      </c>
      <c r="G993">
        <v>2741.5865901633</v>
      </c>
      <c r="H993">
        <v>0.656701570691281</v>
      </c>
      <c r="I993">
        <v>0.53312641788617</v>
      </c>
      <c r="J993">
        <v>23.2586345628818</v>
      </c>
    </row>
    <row r="994" spans="1:10">
      <c r="A994">
        <v>992</v>
      </c>
      <c r="B994">
        <v>14.8891974312491</v>
      </c>
      <c r="C994">
        <v>1571.94815161025</v>
      </c>
      <c r="D994">
        <v>0.425802078327315</v>
      </c>
      <c r="E994">
        <v>135.733057301448</v>
      </c>
      <c r="F994">
        <v>22.4177601685853</v>
      </c>
      <c r="G994">
        <v>2741.58593641271</v>
      </c>
      <c r="H994">
        <v>0.656701669701839</v>
      </c>
      <c r="I994">
        <v>0.533126498221477</v>
      </c>
      <c r="J994">
        <v>23.2586352858427</v>
      </c>
    </row>
    <row r="995" spans="1:10">
      <c r="A995">
        <v>993</v>
      </c>
      <c r="B995">
        <v>14.8891945104346</v>
      </c>
      <c r="C995">
        <v>1571.94788235593</v>
      </c>
      <c r="D995">
        <v>0.425802081401016</v>
      </c>
      <c r="E995">
        <v>135.733036555352</v>
      </c>
      <c r="F995">
        <v>22.4177645053686</v>
      </c>
      <c r="G995">
        <v>2741.5867364396</v>
      </c>
      <c r="H995">
        <v>0.656701661390607</v>
      </c>
      <c r="I995">
        <v>0.533126491479327</v>
      </c>
      <c r="J995">
        <v>23.2586349460554</v>
      </c>
    </row>
    <row r="996" spans="1:10">
      <c r="A996">
        <v>994</v>
      </c>
      <c r="B996">
        <v>14.8891992670735</v>
      </c>
      <c r="C996">
        <v>1571.94839444722</v>
      </c>
      <c r="D996">
        <v>0.425802101148366</v>
      </c>
      <c r="E996">
        <v>135.733071304236</v>
      </c>
      <c r="F996">
        <v>22.4177571454724</v>
      </c>
      <c r="G996">
        <v>2741.58590469223</v>
      </c>
      <c r="H996">
        <v>0.656701778254677</v>
      </c>
      <c r="I996">
        <v>0.533126586300718</v>
      </c>
      <c r="J996">
        <v>23.2586365908054</v>
      </c>
    </row>
    <row r="997" spans="1:10">
      <c r="A997">
        <v>995</v>
      </c>
      <c r="B997">
        <v>14.88919612006</v>
      </c>
      <c r="C997">
        <v>1571.9480026044</v>
      </c>
      <c r="D997">
        <v>0.425802083614537</v>
      </c>
      <c r="E997">
        <v>135.733045237957</v>
      </c>
      <c r="F997">
        <v>22.4177629047237</v>
      </c>
      <c r="G997">
        <v>2741.58662525446</v>
      </c>
      <c r="H997">
        <v>0.656701694787113</v>
      </c>
      <c r="I997">
        <v>0.533126518576809</v>
      </c>
      <c r="J997">
        <v>23.2586352199482</v>
      </c>
    </row>
    <row r="998" spans="1:10">
      <c r="A998">
        <v>996</v>
      </c>
      <c r="B998">
        <v>14.8891991842791</v>
      </c>
      <c r="C998">
        <v>1571.94847661365</v>
      </c>
      <c r="D998">
        <v>0.425802088653324</v>
      </c>
      <c r="E998">
        <v>135.733076769182</v>
      </c>
      <c r="F998">
        <v>22.4177561414722</v>
      </c>
      <c r="G998">
        <v>2741.58566568442</v>
      </c>
      <c r="H998">
        <v>0.656701779343055</v>
      </c>
      <c r="I998">
        <v>0.533126587183184</v>
      </c>
      <c r="J998">
        <v>23.2586369155657</v>
      </c>
    </row>
    <row r="999" spans="1:10">
      <c r="A999">
        <v>997</v>
      </c>
      <c r="B999">
        <v>14.8891927820987</v>
      </c>
      <c r="C999">
        <v>1571.94776267689</v>
      </c>
      <c r="D999">
        <v>0.42580206926597</v>
      </c>
      <c r="E999">
        <v>135.733028695821</v>
      </c>
      <c r="F999">
        <v>22.4177661798818</v>
      </c>
      <c r="G999">
        <v>2741.58677081719</v>
      </c>
      <c r="H999">
        <v>0.656701642979843</v>
      </c>
      <c r="I999">
        <v>0.533126476540991</v>
      </c>
      <c r="J999">
        <v>23.258634544546</v>
      </c>
    </row>
    <row r="1000" spans="1:10">
      <c r="A1000">
        <v>998</v>
      </c>
      <c r="B1000">
        <v>14.8891974942319</v>
      </c>
      <c r="C1000">
        <v>1571.94805110099</v>
      </c>
      <c r="D1000">
        <v>0.425802145552563</v>
      </c>
      <c r="E1000">
        <v>135.733048346724</v>
      </c>
      <c r="F1000">
        <v>22.4177622223344</v>
      </c>
      <c r="G1000">
        <v>2741.58689273054</v>
      </c>
      <c r="H1000">
        <v>0.65670164997274</v>
      </c>
      <c r="I1000">
        <v>0.533126482215</v>
      </c>
      <c r="J1000">
        <v>23.2586354381165</v>
      </c>
    </row>
    <row r="1001" spans="1:10">
      <c r="A1001">
        <v>999</v>
      </c>
      <c r="B1001">
        <v>14.8891961036695</v>
      </c>
      <c r="C1001">
        <v>1571.94808967348</v>
      </c>
      <c r="D1001">
        <v>0.42580209538504</v>
      </c>
      <c r="E1001">
        <v>135.733050593112</v>
      </c>
      <c r="F1001">
        <v>22.4177616092525</v>
      </c>
      <c r="G1001">
        <v>2741.58634416025</v>
      </c>
      <c r="H1001">
        <v>0.656701685790764</v>
      </c>
      <c r="I1001">
        <v>0.533126511276709</v>
      </c>
      <c r="J1001">
        <v>23.2586356544789</v>
      </c>
    </row>
    <row r="1002" spans="1:10">
      <c r="A1002">
        <v>1000</v>
      </c>
      <c r="B1002">
        <v>14.8891981937535</v>
      </c>
      <c r="C1002">
        <v>1571.94790809582</v>
      </c>
      <c r="D1002">
        <v>0.425802041869007</v>
      </c>
      <c r="E1002">
        <v>135.733040363807</v>
      </c>
      <c r="F1002">
        <v>22.4177647463803</v>
      </c>
      <c r="G1002">
        <v>2741.58723768589</v>
      </c>
      <c r="H1002">
        <v>0.656701721343396</v>
      </c>
      <c r="I1002">
        <v>0.533126540125497</v>
      </c>
      <c r="J1002">
        <v>23.25863447773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29</v>
      </c>
      <c r="B1" t="s">
        <v>30</v>
      </c>
      <c r="C1">
        <v>17.7028052947137</v>
      </c>
    </row>
    <row r="2" spans="1:18">
      <c r="B2" t="s">
        <v>31</v>
      </c>
      <c r="C2">
        <v>22.85062063209</v>
      </c>
    </row>
    <row r="3" spans="1:18">
      <c r="B3" t="s">
        <v>32</v>
      </c>
      <c r="C3">
        <v>30.452463381791</v>
      </c>
    </row>
    <row r="4" spans="1:18">
      <c r="B4" t="s">
        <v>33</v>
      </c>
      <c r="C4">
        <v>13.6350508024894</v>
      </c>
    </row>
    <row r="5" spans="1:18">
      <c r="B5" t="s">
        <v>34</v>
      </c>
      <c r="C5">
        <v>535.963355519522</v>
      </c>
    </row>
    <row r="6" spans="1:18">
      <c r="B6" t="s">
        <v>35</v>
      </c>
      <c r="C6">
        <v>302.209747799126</v>
      </c>
    </row>
    <row r="7" spans="1:18">
      <c r="B7" t="s">
        <v>36</v>
      </c>
      <c r="C7">
        <v>0.563862705699697</v>
      </c>
    </row>
    <row r="8" spans="1:18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</row>
    <row r="9" spans="1:18">
      <c r="B9" t="s">
        <v>38</v>
      </c>
      <c r="C9">
        <v>0</v>
      </c>
      <c r="D9">
        <v>10.3450305474022</v>
      </c>
      <c r="E9">
        <v>14.7063081481784</v>
      </c>
      <c r="F9">
        <v>17.7935580546049</v>
      </c>
      <c r="G9">
        <v>19.9062559954262</v>
      </c>
      <c r="H9">
        <v>21.5168893700431</v>
      </c>
      <c r="I9">
        <v>22.848566978567</v>
      </c>
      <c r="J9">
        <v>24.0259717837619</v>
      </c>
      <c r="K9">
        <v>25.1270533015896</v>
      </c>
      <c r="L9">
        <v>26.2050263749152</v>
      </c>
      <c r="M9">
        <v>27.2991001911136</v>
      </c>
      <c r="N9">
        <v>28.4525564644269</v>
      </c>
      <c r="O9">
        <v>29.480078530327</v>
      </c>
      <c r="P9">
        <v>30.452463381791</v>
      </c>
      <c r="Q9">
        <v>11.8150901886479</v>
      </c>
      <c r="R9">
        <v>0</v>
      </c>
    </row>
    <row r="10" spans="1:18">
      <c r="B10" t="s">
        <v>39</v>
      </c>
      <c r="C10">
        <v>0</v>
      </c>
      <c r="D10">
        <v>10.4304575540873</v>
      </c>
      <c r="E10">
        <v>5.37303252474729</v>
      </c>
      <c r="F10">
        <v>4.48559726118897</v>
      </c>
      <c r="G10">
        <v>3.65299208247191</v>
      </c>
      <c r="H10">
        <v>3.22001598348454</v>
      </c>
      <c r="I10">
        <v>2.97423272967553</v>
      </c>
      <c r="J10">
        <v>2.83407286391265</v>
      </c>
      <c r="K10">
        <v>2.76174469799056</v>
      </c>
      <c r="L10">
        <v>2.73776451323337</v>
      </c>
      <c r="M10">
        <v>2.75148378916665</v>
      </c>
      <c r="N10">
        <v>3.93683650050273</v>
      </c>
      <c r="O10">
        <v>3.92467598428447</v>
      </c>
      <c r="P10">
        <v>3.98758882219483</v>
      </c>
      <c r="Q10">
        <v>1.54699091148661</v>
      </c>
      <c r="R10">
        <v>0.332230840766037</v>
      </c>
    </row>
    <row r="11" spans="1:18">
      <c r="B11" t="s">
        <v>40</v>
      </c>
      <c r="C11">
        <v>0</v>
      </c>
      <c r="D11">
        <v>0.0854270066851636</v>
      </c>
      <c r="E11">
        <v>1.01175492397105</v>
      </c>
      <c r="F11">
        <v>1.39834735476252</v>
      </c>
      <c r="G11">
        <v>1.54029414165062</v>
      </c>
      <c r="H11">
        <v>1.60938260886764</v>
      </c>
      <c r="I11">
        <v>1.64255512115161</v>
      </c>
      <c r="J11">
        <v>1.65666805871768</v>
      </c>
      <c r="K11">
        <v>1.66066318016286</v>
      </c>
      <c r="L11">
        <v>1.65979143990776</v>
      </c>
      <c r="M11">
        <v>1.65740997296827</v>
      </c>
      <c r="N11">
        <v>2.78338022718945</v>
      </c>
      <c r="O11">
        <v>2.89715391838441</v>
      </c>
      <c r="P11">
        <v>3.01520397073079</v>
      </c>
      <c r="Q11">
        <v>20.1843641046297</v>
      </c>
      <c r="R11">
        <v>12.147321029414</v>
      </c>
    </row>
    <row r="12" spans="1:18">
      <c r="B12" t="s">
        <v>41</v>
      </c>
      <c r="C12">
        <v>0</v>
      </c>
      <c r="D12">
        <v>0.339710795074397</v>
      </c>
      <c r="E12">
        <v>0.482926716430173</v>
      </c>
      <c r="F12">
        <v>0.584306032373213</v>
      </c>
      <c r="G12">
        <v>0.65368294662589</v>
      </c>
      <c r="H12">
        <v>0.706573031556752</v>
      </c>
      <c r="I12">
        <v>0.750302748651501</v>
      </c>
      <c r="J12">
        <v>0.788966445260656</v>
      </c>
      <c r="K12">
        <v>0.825123832727907</v>
      </c>
      <c r="L12">
        <v>0.860522383571258</v>
      </c>
      <c r="M12">
        <v>0.896449651670448</v>
      </c>
      <c r="N12">
        <v>0.934326924810952</v>
      </c>
      <c r="O12">
        <v>0.968068762146662</v>
      </c>
      <c r="P12">
        <v>1</v>
      </c>
      <c r="Q12">
        <v>0.387984710482001</v>
      </c>
      <c r="R12">
        <v>0</v>
      </c>
    </row>
    <row r="15" spans="1:18">
      <c r="A15" t="s">
        <v>59</v>
      </c>
      <c r="B15" t="s">
        <v>60</v>
      </c>
      <c r="C15">
        <v>18.0160986764943</v>
      </c>
    </row>
    <row r="16" spans="1:18">
      <c r="B16" t="s">
        <v>61</v>
      </c>
      <c r="C16">
        <v>22.8894785202907</v>
      </c>
    </row>
    <row r="17" spans="1:18">
      <c r="B17" t="s">
        <v>62</v>
      </c>
      <c r="C17">
        <v>27.1310150304676</v>
      </c>
    </row>
    <row r="18" spans="1:18">
      <c r="B18" t="s">
        <v>63</v>
      </c>
      <c r="C18">
        <v>13.8527986308302</v>
      </c>
    </row>
    <row r="19" spans="1:18">
      <c r="B19" t="s">
        <v>64</v>
      </c>
      <c r="C19">
        <v>477.50586453623</v>
      </c>
    </row>
    <row r="20" spans="1:18">
      <c r="B20" t="s">
        <v>65</v>
      </c>
      <c r="C20">
        <v>304.631229194247</v>
      </c>
    </row>
    <row r="21" spans="1:18">
      <c r="B21" t="s">
        <v>66</v>
      </c>
      <c r="C21">
        <v>0.637963325309345</v>
      </c>
    </row>
    <row r="22" spans="1:18">
      <c r="B22" t="s">
        <v>37</v>
      </c>
      <c r="C22" t="s">
        <v>43</v>
      </c>
      <c r="D22" t="s">
        <v>68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69</v>
      </c>
    </row>
    <row r="23" spans="1:18">
      <c r="B23" t="s">
        <v>38</v>
      </c>
      <c r="C23">
        <v>0</v>
      </c>
      <c r="D23">
        <v>19.9515461040685</v>
      </c>
      <c r="E23">
        <v>23.2294559381027</v>
      </c>
      <c r="F23">
        <v>25.1123465769638</v>
      </c>
      <c r="G23">
        <v>26.0722182090094</v>
      </c>
      <c r="H23">
        <v>26.5711067773886</v>
      </c>
      <c r="I23">
        <v>26.8232216163817</v>
      </c>
      <c r="J23">
        <v>26.9454428509611</v>
      </c>
      <c r="K23">
        <v>27.0086723986748</v>
      </c>
      <c r="L23">
        <v>27.0595623144149</v>
      </c>
      <c r="M23">
        <v>27.1310150304676</v>
      </c>
      <c r="N23">
        <v>26.7330633632284</v>
      </c>
      <c r="O23">
        <v>26.1981702661495</v>
      </c>
      <c r="P23">
        <v>25.5814695793176</v>
      </c>
      <c r="Q23">
        <v>5.97801111405806</v>
      </c>
      <c r="R23">
        <v>-7.99360577730113e-15</v>
      </c>
    </row>
    <row r="24" spans="1:18">
      <c r="B24" t="s">
        <v>39</v>
      </c>
      <c r="C24">
        <v>0</v>
      </c>
      <c r="D24">
        <v>20.3088062135565</v>
      </c>
      <c r="E24">
        <v>5.01702152091519</v>
      </c>
      <c r="F24">
        <v>4.12417962244754</v>
      </c>
      <c r="G24">
        <v>3.28651106812881</v>
      </c>
      <c r="H24">
        <v>2.84631265740508</v>
      </c>
      <c r="I24">
        <v>2.59122737993701</v>
      </c>
      <c r="J24">
        <v>2.43968944553571</v>
      </c>
      <c r="K24">
        <v>2.35384414335412</v>
      </c>
      <c r="L24">
        <v>2.31408019652003</v>
      </c>
      <c r="M24">
        <v>2.30955345798526</v>
      </c>
      <c r="N24">
        <v>3.31329253500348</v>
      </c>
      <c r="O24">
        <v>3.26603811748412</v>
      </c>
      <c r="P24">
        <v>3.28568758366235</v>
      </c>
      <c r="Q24">
        <v>1.20518692184471</v>
      </c>
      <c r="R24">
        <v>0.0766286972298618</v>
      </c>
    </row>
    <row r="25" spans="1:18">
      <c r="B25" t="s">
        <v>40</v>
      </c>
      <c r="C25">
        <v>0</v>
      </c>
      <c r="D25">
        <v>0.357260109488003</v>
      </c>
      <c r="E25">
        <v>1.73911168688103</v>
      </c>
      <c r="F25">
        <v>2.24128898358639</v>
      </c>
      <c r="G25">
        <v>2.32663943608327</v>
      </c>
      <c r="H25">
        <v>2.34742408902582</v>
      </c>
      <c r="I25">
        <v>2.33911254094392</v>
      </c>
      <c r="J25">
        <v>2.31746821095631</v>
      </c>
      <c r="K25">
        <v>2.29061459564046</v>
      </c>
      <c r="L25">
        <v>2.26319028077995</v>
      </c>
      <c r="M25">
        <v>2.23810074193251</v>
      </c>
      <c r="N25">
        <v>3.71124420224268</v>
      </c>
      <c r="O25">
        <v>3.80093121456304</v>
      </c>
      <c r="P25">
        <v>3.90238827049426</v>
      </c>
      <c r="Q25">
        <v>20.8086453871042</v>
      </c>
      <c r="R25">
        <v>6.05463981128793</v>
      </c>
    </row>
    <row r="26" spans="1:18">
      <c r="B26" t="s">
        <v>41</v>
      </c>
      <c r="C26">
        <v>0</v>
      </c>
      <c r="D26">
        <v>0.73537779849605</v>
      </c>
      <c r="E26">
        <v>0.856195609048037</v>
      </c>
      <c r="F26">
        <v>0.925595542546533</v>
      </c>
      <c r="G26">
        <v>0.960974669754551</v>
      </c>
      <c r="H26">
        <v>0.979362797431271</v>
      </c>
      <c r="I26">
        <v>0.988655293075462</v>
      </c>
      <c r="J26">
        <v>0.993160146080119</v>
      </c>
      <c r="K26">
        <v>0.995490672514263</v>
      </c>
      <c r="L26">
        <v>0.997366382497208</v>
      </c>
      <c r="M26">
        <v>1</v>
      </c>
      <c r="N26">
        <v>0.985332223405858</v>
      </c>
      <c r="O26">
        <v>0.96561703411131</v>
      </c>
      <c r="P26">
        <v>0.942886565452494</v>
      </c>
      <c r="Q26">
        <v>0.220338645912984</v>
      </c>
      <c r="R26">
        <v>-2.94629809033111e-16</v>
      </c>
    </row>
    <row r="29" spans="1:18">
      <c r="A29" t="s">
        <v>70</v>
      </c>
      <c r="B29" t="s">
        <v>71</v>
      </c>
      <c r="C29">
        <v>10.2239415775855</v>
      </c>
    </row>
    <row r="30" spans="1:18">
      <c r="B30" t="s">
        <v>72</v>
      </c>
      <c r="C30">
        <v>25.7175107020665</v>
      </c>
    </row>
    <row r="31" spans="1:18">
      <c r="B31" t="s">
        <v>73</v>
      </c>
      <c r="C31">
        <v>17.9321273363542</v>
      </c>
    </row>
    <row r="32" spans="1:18">
      <c r="B32" t="s">
        <v>74</v>
      </c>
      <c r="C32">
        <v>4.57485855492314</v>
      </c>
    </row>
    <row r="33" spans="1:15">
      <c r="B33" t="s">
        <v>75</v>
      </c>
      <c r="C33">
        <v>206.357403809122</v>
      </c>
    </row>
    <row r="34" spans="1:15">
      <c r="B34" t="s">
        <v>76</v>
      </c>
      <c r="C34">
        <v>115.169230019677</v>
      </c>
    </row>
    <row r="35" spans="1:15">
      <c r="B35" t="s">
        <v>77</v>
      </c>
      <c r="C35">
        <v>0.558105635629178</v>
      </c>
    </row>
    <row r="36" spans="1:15">
      <c r="B36" t="s">
        <v>37</v>
      </c>
      <c r="C36" t="s">
        <v>43</v>
      </c>
      <c r="D36" t="s">
        <v>79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</row>
    <row r="37" spans="1:15">
      <c r="B37" t="s">
        <v>38</v>
      </c>
      <c r="C37">
        <v>0</v>
      </c>
      <c r="D37">
        <v>17.9321273363542</v>
      </c>
      <c r="E37">
        <v>15.9083204034026</v>
      </c>
      <c r="F37">
        <v>15.7748849453314</v>
      </c>
      <c r="G37">
        <v>15.1108807502377</v>
      </c>
      <c r="H37">
        <v>14.1260878742291</v>
      </c>
      <c r="I37">
        <v>12.93215106409</v>
      </c>
      <c r="J37">
        <v>11.5938309016846</v>
      </c>
      <c r="K37">
        <v>10.1505903889267</v>
      </c>
      <c r="L37">
        <v>8.62690315880851</v>
      </c>
      <c r="M37">
        <v>6.0600037115794</v>
      </c>
      <c r="N37">
        <v>3.17663399595578</v>
      </c>
      <c r="O37">
        <v>3.5527136788005e-15</v>
      </c>
    </row>
    <row r="38" spans="1:15">
      <c r="B38" t="s">
        <v>39</v>
      </c>
      <c r="C38">
        <v>0</v>
      </c>
      <c r="D38">
        <v>18.0701936168706</v>
      </c>
      <c r="E38">
        <v>2.4620661614719</v>
      </c>
      <c r="F38">
        <v>1.60111179084715</v>
      </c>
      <c r="G38">
        <v>1.12769889286656</v>
      </c>
      <c r="H38">
        <v>0.829834799201578</v>
      </c>
      <c r="I38">
        <v>0.625970583466422</v>
      </c>
      <c r="J38">
        <v>0.477961701751155</v>
      </c>
      <c r="K38">
        <v>0.365610253365662</v>
      </c>
      <c r="L38">
        <v>0.277172429688209</v>
      </c>
      <c r="M38">
        <v>0.445693648088326</v>
      </c>
      <c r="N38">
        <v>0.237046870323874</v>
      </c>
      <c r="O38">
        <v>0.0577336273947158</v>
      </c>
    </row>
    <row r="39" spans="1:15">
      <c r="B39" t="s">
        <v>40</v>
      </c>
      <c r="C39">
        <v>0</v>
      </c>
      <c r="D39">
        <v>0.138066280516323</v>
      </c>
      <c r="E39">
        <v>4.48587309442352</v>
      </c>
      <c r="F39">
        <v>1.73454724891832</v>
      </c>
      <c r="G39">
        <v>1.79170308796025</v>
      </c>
      <c r="H39">
        <v>1.81462767521026</v>
      </c>
      <c r="I39">
        <v>1.81990739360547</v>
      </c>
      <c r="J39">
        <v>1.81628186415652</v>
      </c>
      <c r="K39">
        <v>1.80885076612364</v>
      </c>
      <c r="L39">
        <v>1.80085965980637</v>
      </c>
      <c r="M39">
        <v>3.01259309531744</v>
      </c>
      <c r="N39">
        <v>3.12041658594749</v>
      </c>
      <c r="O39">
        <v>3.2343676233505</v>
      </c>
    </row>
    <row r="40" spans="1:15">
      <c r="B40" t="s">
        <v>41</v>
      </c>
      <c r="C40">
        <v>0</v>
      </c>
      <c r="D40">
        <v>1</v>
      </c>
      <c r="E40">
        <v>0.887140722626439</v>
      </c>
      <c r="F40">
        <v>0.879699583292086</v>
      </c>
      <c r="G40">
        <v>0.842670836917553</v>
      </c>
      <c r="H40">
        <v>0.787753042863515</v>
      </c>
      <c r="I40">
        <v>0.721172163320096</v>
      </c>
      <c r="J40">
        <v>0.646539626014154</v>
      </c>
      <c r="K40">
        <v>0.566056118079651</v>
      </c>
      <c r="L40">
        <v>0.481086432021871</v>
      </c>
      <c r="M40">
        <v>0.337941148750032</v>
      </c>
      <c r="N40">
        <v>0.177147637665706</v>
      </c>
      <c r="O40">
        <v>1.98120034068574e-16</v>
      </c>
    </row>
    <row r="43" spans="1:15">
      <c r="A43" t="s">
        <v>80</v>
      </c>
      <c r="B43" t="s">
        <v>81</v>
      </c>
      <c r="C43">
        <v>13.273635749913</v>
      </c>
    </row>
    <row r="44" spans="1:15">
      <c r="B44" t="s">
        <v>82</v>
      </c>
      <c r="C44">
        <v>24.106925575666</v>
      </c>
    </row>
    <row r="45" spans="1:15">
      <c r="B45" t="s">
        <v>83</v>
      </c>
      <c r="C45">
        <v>27.1437574243334</v>
      </c>
    </row>
    <row r="46" spans="1:15">
      <c r="B46" t="s">
        <v>84</v>
      </c>
      <c r="C46">
        <v>7.5476615254438</v>
      </c>
    </row>
    <row r="47" spans="1:15">
      <c r="B47" t="s">
        <v>85</v>
      </c>
      <c r="C47">
        <v>372.078274847401</v>
      </c>
    </row>
    <row r="48" spans="1:15">
      <c r="B48" t="s">
        <v>86</v>
      </c>
      <c r="C48">
        <v>176.894105023359</v>
      </c>
    </row>
    <row r="49" spans="1:15">
      <c r="B49" t="s">
        <v>87</v>
      </c>
      <c r="C49">
        <v>0.47542175123207</v>
      </c>
    </row>
    <row r="50" spans="1:15">
      <c r="B50" t="s">
        <v>37</v>
      </c>
      <c r="C50" t="s">
        <v>43</v>
      </c>
      <c r="D50" t="s">
        <v>89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</row>
    <row r="51" spans="1:15">
      <c r="B51" t="s">
        <v>38</v>
      </c>
      <c r="C51">
        <v>0</v>
      </c>
      <c r="D51">
        <v>27.1437574243334</v>
      </c>
      <c r="E51">
        <v>23.1322666566748</v>
      </c>
      <c r="F51">
        <v>22.2327065580504</v>
      </c>
      <c r="G51">
        <v>20.8496394173235</v>
      </c>
      <c r="H51">
        <v>19.186200904797</v>
      </c>
      <c r="I51">
        <v>17.348456237352</v>
      </c>
      <c r="J51">
        <v>15.3963836875848</v>
      </c>
      <c r="K51">
        <v>13.3652605698868</v>
      </c>
      <c r="L51">
        <v>11.2758148748867</v>
      </c>
      <c r="M51">
        <v>7.8049112205964</v>
      </c>
      <c r="N51">
        <v>4.04100459443584</v>
      </c>
      <c r="O51">
        <v>-7.99360577730113e-15</v>
      </c>
    </row>
    <row r="52" spans="1:15">
      <c r="B52" t="s">
        <v>39</v>
      </c>
      <c r="C52">
        <v>0</v>
      </c>
      <c r="D52">
        <v>27.5967042216206</v>
      </c>
      <c r="E52">
        <v>2.4620661614719</v>
      </c>
      <c r="F52">
        <v>1.60111179084715</v>
      </c>
      <c r="G52">
        <v>1.12769889286656</v>
      </c>
      <c r="H52">
        <v>0.829834799201578</v>
      </c>
      <c r="I52">
        <v>0.625970583466422</v>
      </c>
      <c r="J52">
        <v>0.477961701751155</v>
      </c>
      <c r="K52">
        <v>0.365610253365662</v>
      </c>
      <c r="L52">
        <v>0.277172429688209</v>
      </c>
      <c r="M52">
        <v>0.445693648088326</v>
      </c>
      <c r="N52">
        <v>0.237046870323874</v>
      </c>
      <c r="O52">
        <v>0.0577336273947158</v>
      </c>
    </row>
    <row r="53" spans="1:15">
      <c r="B53" t="s">
        <v>40</v>
      </c>
      <c r="C53">
        <v>0</v>
      </c>
      <c r="D53">
        <v>0.452946797287193</v>
      </c>
      <c r="E53">
        <v>6.47355692913054</v>
      </c>
      <c r="F53">
        <v>2.50067188947153</v>
      </c>
      <c r="G53">
        <v>2.51076603359344</v>
      </c>
      <c r="H53">
        <v>2.4932733117281</v>
      </c>
      <c r="I53">
        <v>2.46371525091145</v>
      </c>
      <c r="J53">
        <v>2.43003425151832</v>
      </c>
      <c r="K53">
        <v>2.3967333710637</v>
      </c>
      <c r="L53">
        <v>2.36661812468823</v>
      </c>
      <c r="M53">
        <v>3.91659730237867</v>
      </c>
      <c r="N53">
        <v>4.00095349648444</v>
      </c>
      <c r="O53">
        <v>4.09873822183056</v>
      </c>
    </row>
    <row r="54" spans="1:15">
      <c r="B54" t="s">
        <v>41</v>
      </c>
      <c r="C54">
        <v>0</v>
      </c>
      <c r="D54">
        <v>1</v>
      </c>
      <c r="E54">
        <v>0.852213136709567</v>
      </c>
      <c r="F54">
        <v>0.819072548081334</v>
      </c>
      <c r="G54">
        <v>0.768119132933032</v>
      </c>
      <c r="H54">
        <v>0.706836588791397</v>
      </c>
      <c r="I54">
        <v>0.639132451935328</v>
      </c>
      <c r="J54">
        <v>0.567216374906979</v>
      </c>
      <c r="K54">
        <v>0.492388005129507</v>
      </c>
      <c r="L54">
        <v>0.415410980087023</v>
      </c>
      <c r="M54">
        <v>0.287539823561773</v>
      </c>
      <c r="N54">
        <v>0.14887417873891</v>
      </c>
      <c r="O54">
        <v>-2.94491497707504e-16</v>
      </c>
    </row>
    <row r="57" spans="1:15">
      <c r="A57" t="s">
        <v>90</v>
      </c>
      <c r="B57" t="s">
        <v>91</v>
      </c>
      <c r="C57">
        <v>10.1784284947796</v>
      </c>
    </row>
    <row r="58" spans="1:15">
      <c r="B58" t="s">
        <v>92</v>
      </c>
      <c r="C58">
        <v>25.6864864145911</v>
      </c>
    </row>
    <row r="59" spans="1:15">
      <c r="B59" t="s">
        <v>93</v>
      </c>
      <c r="C59">
        <v>18.0272527390815</v>
      </c>
    </row>
    <row r="60" spans="1:15">
      <c r="B60" t="s">
        <v>94</v>
      </c>
      <c r="C60">
        <v>4.22470030052335</v>
      </c>
    </row>
    <row r="61" spans="1:15">
      <c r="B61" t="s">
        <v>95</v>
      </c>
      <c r="C61">
        <v>192.198248433592</v>
      </c>
    </row>
    <row r="62" spans="1:15">
      <c r="B62" t="s">
        <v>96</v>
      </c>
      <c r="C62">
        <v>90.8775206454532</v>
      </c>
    </row>
    <row r="63" spans="1:15">
      <c r="B63" t="s">
        <v>97</v>
      </c>
      <c r="C63">
        <v>0.472832200012755</v>
      </c>
    </row>
    <row r="64" spans="1:15">
      <c r="B64" t="s">
        <v>37</v>
      </c>
      <c r="C64" t="s">
        <v>43</v>
      </c>
      <c r="D64" t="s">
        <v>99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</row>
    <row r="65" spans="1:14">
      <c r="B65" t="s">
        <v>38</v>
      </c>
      <c r="C65">
        <v>0</v>
      </c>
      <c r="D65">
        <v>18.0272527390815</v>
      </c>
      <c r="E65">
        <v>13.8596473428306</v>
      </c>
      <c r="F65">
        <v>13.408900260527</v>
      </c>
      <c r="G65">
        <v>12.6253776765425</v>
      </c>
      <c r="H65">
        <v>11.6223790946551</v>
      </c>
      <c r="I65">
        <v>10.4660834168816</v>
      </c>
      <c r="J65">
        <v>9.19719502134842</v>
      </c>
      <c r="K65">
        <v>7.84129841024345</v>
      </c>
      <c r="L65">
        <v>5.54250529267396</v>
      </c>
      <c r="M65">
        <v>2.92028205996476</v>
      </c>
      <c r="N65">
        <v>3.10862446895044e-15</v>
      </c>
    </row>
    <row r="66" spans="1:14">
      <c r="B66" t="s">
        <v>39</v>
      </c>
      <c r="C66">
        <v>0</v>
      </c>
      <c r="D66">
        <v>18.1584246793635</v>
      </c>
      <c r="E66">
        <v>1.60111179084715</v>
      </c>
      <c r="F66">
        <v>1.12769889286656</v>
      </c>
      <c r="G66">
        <v>0.829834799201578</v>
      </c>
      <c r="H66">
        <v>0.625970583466422</v>
      </c>
      <c r="I66">
        <v>0.477961701751155</v>
      </c>
      <c r="J66">
        <v>0.365610253365662</v>
      </c>
      <c r="K66">
        <v>0.277172429688209</v>
      </c>
      <c r="L66">
        <v>0.445693648088326</v>
      </c>
      <c r="M66">
        <v>0.237046870323874</v>
      </c>
      <c r="N66">
        <v>0.0577336273947158</v>
      </c>
    </row>
    <row r="67" spans="1:14">
      <c r="B67" t="s">
        <v>40</v>
      </c>
      <c r="C67">
        <v>0</v>
      </c>
      <c r="D67">
        <v>0.131171940281993</v>
      </c>
      <c r="E67">
        <v>5.76871718709802</v>
      </c>
      <c r="F67">
        <v>1.57844597517019</v>
      </c>
      <c r="G67">
        <v>1.61335738318607</v>
      </c>
      <c r="H67">
        <v>1.6289691653538</v>
      </c>
      <c r="I67">
        <v>1.63425737952461</v>
      </c>
      <c r="J67">
        <v>1.63449864889888</v>
      </c>
      <c r="K67">
        <v>1.63306904079318</v>
      </c>
      <c r="L67">
        <v>2.74448676565782</v>
      </c>
      <c r="M67">
        <v>2.85927010303307</v>
      </c>
      <c r="N67">
        <v>2.97801568735948</v>
      </c>
    </row>
    <row r="68" spans="1:14">
      <c r="B68" t="s">
        <v>41</v>
      </c>
      <c r="C68">
        <v>0</v>
      </c>
      <c r="D68">
        <v>1</v>
      </c>
      <c r="E68">
        <v>0.768816388355399</v>
      </c>
      <c r="F68">
        <v>0.743812740332734</v>
      </c>
      <c r="G68">
        <v>0.700349512999936</v>
      </c>
      <c r="H68">
        <v>0.644711607634968</v>
      </c>
      <c r="I68">
        <v>0.580570071788704</v>
      </c>
      <c r="J68">
        <v>0.510182841194084</v>
      </c>
      <c r="K68">
        <v>0.434969128337798</v>
      </c>
      <c r="L68">
        <v>0.307451466559755</v>
      </c>
      <c r="M68">
        <v>0.161992628728938</v>
      </c>
      <c r="N68">
        <v>1.72440277725248e-16</v>
      </c>
    </row>
    <row r="71" spans="1:14">
      <c r="A71" t="s">
        <v>100</v>
      </c>
      <c r="B71" t="s">
        <v>101</v>
      </c>
      <c r="C71">
        <v>13.232411534337</v>
      </c>
    </row>
    <row r="72" spans="1:14">
      <c r="B72" t="s">
        <v>102</v>
      </c>
      <c r="C72">
        <v>23.9823103642925</v>
      </c>
    </row>
    <row r="73" spans="1:14">
      <c r="B73" t="s">
        <v>103</v>
      </c>
      <c r="C73">
        <v>27.2769206554081</v>
      </c>
    </row>
    <row r="74" spans="1:14">
      <c r="B74" t="s">
        <v>104</v>
      </c>
      <c r="C74">
        <v>7.09644597633002</v>
      </c>
    </row>
    <row r="75" spans="1:14">
      <c r="B75" t="s">
        <v>105</v>
      </c>
      <c r="C75">
        <v>350.823164121864</v>
      </c>
    </row>
    <row r="76" spans="1:14">
      <c r="B76" t="s">
        <v>106</v>
      </c>
      <c r="C76">
        <v>148.287307127054</v>
      </c>
    </row>
    <row r="77" spans="1:14">
      <c r="B77" t="s">
        <v>107</v>
      </c>
      <c r="C77">
        <v>0.422683911132916</v>
      </c>
    </row>
    <row r="78" spans="1:14">
      <c r="B78" t="s">
        <v>37</v>
      </c>
      <c r="C78" t="s">
        <v>43</v>
      </c>
      <c r="D78" t="s">
        <v>109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</row>
    <row r="79" spans="1:14">
      <c r="B79" t="s">
        <v>38</v>
      </c>
      <c r="C79">
        <v>0</v>
      </c>
      <c r="D79">
        <v>27.2769206554081</v>
      </c>
      <c r="E79">
        <v>20.4152064196205</v>
      </c>
      <c r="F79">
        <v>19.2345135595108</v>
      </c>
      <c r="G79">
        <v>17.7620742123819</v>
      </c>
      <c r="H79">
        <v>16.1055239073627</v>
      </c>
      <c r="I79">
        <v>14.3261868581852</v>
      </c>
      <c r="J79">
        <v>12.4605184061525</v>
      </c>
      <c r="K79">
        <v>10.5303007217583</v>
      </c>
      <c r="L79">
        <v>7.31382152667554</v>
      </c>
      <c r="M79">
        <v>3.79773468445597</v>
      </c>
      <c r="N79">
        <v>-3.99680288865056e-15</v>
      </c>
    </row>
    <row r="80" spans="1:14">
      <c r="B80" t="s">
        <v>39</v>
      </c>
      <c r="C80">
        <v>0</v>
      </c>
      <c r="D80">
        <v>27.7069116050568</v>
      </c>
      <c r="E80">
        <v>1.60111179084715</v>
      </c>
      <c r="F80">
        <v>1.12769889286656</v>
      </c>
      <c r="G80">
        <v>0.829834799201578</v>
      </c>
      <c r="H80">
        <v>0.625970583466422</v>
      </c>
      <c r="I80">
        <v>0.477961701751155</v>
      </c>
      <c r="J80">
        <v>0.365610253365662</v>
      </c>
      <c r="K80">
        <v>0.277172429688209</v>
      </c>
      <c r="L80">
        <v>0.445693648088327</v>
      </c>
      <c r="M80">
        <v>0.237046870323874</v>
      </c>
      <c r="N80">
        <v>0.0577336273947158</v>
      </c>
    </row>
    <row r="81" spans="1:14">
      <c r="B81" t="s">
        <v>40</v>
      </c>
      <c r="C81">
        <v>0</v>
      </c>
      <c r="D81">
        <v>0.429990949648702</v>
      </c>
      <c r="E81">
        <v>8.46282602663473</v>
      </c>
      <c r="F81">
        <v>2.30839175297626</v>
      </c>
      <c r="G81">
        <v>2.30227414633049</v>
      </c>
      <c r="H81">
        <v>2.2825208884857</v>
      </c>
      <c r="I81">
        <v>2.25729875092866</v>
      </c>
      <c r="J81">
        <v>2.23127870539832</v>
      </c>
      <c r="K81">
        <v>2.20739011408239</v>
      </c>
      <c r="L81">
        <v>3.6621728431711</v>
      </c>
      <c r="M81">
        <v>3.75313371254344</v>
      </c>
      <c r="N81">
        <v>3.85546831185069</v>
      </c>
    </row>
    <row r="82" spans="1:14">
      <c r="B82" t="s">
        <v>41</v>
      </c>
      <c r="C82">
        <v>0</v>
      </c>
      <c r="D82">
        <v>1</v>
      </c>
      <c r="E82">
        <v>0.748442490174303</v>
      </c>
      <c r="F82">
        <v>0.705157074088467</v>
      </c>
      <c r="G82">
        <v>0.65117593135867</v>
      </c>
      <c r="H82">
        <v>0.5904450913219</v>
      </c>
      <c r="I82">
        <v>0.525212762803001</v>
      </c>
      <c r="J82">
        <v>0.45681543615452</v>
      </c>
      <c r="K82">
        <v>0.386051668177233</v>
      </c>
      <c r="L82">
        <v>0.26813222867316</v>
      </c>
      <c r="M82">
        <v>0.139228864300084</v>
      </c>
      <c r="N82">
        <v>-1.46526909658995e-16</v>
      </c>
    </row>
    <row r="85" spans="1:14">
      <c r="A85" t="s">
        <v>110</v>
      </c>
      <c r="B85" t="s">
        <v>111</v>
      </c>
      <c r="C85">
        <v>10.3946007543969</v>
      </c>
    </row>
    <row r="86" spans="1:14">
      <c r="B86" t="s">
        <v>112</v>
      </c>
      <c r="C86">
        <v>25.5589369533952</v>
      </c>
    </row>
    <row r="87" spans="1:14">
      <c r="B87" t="s">
        <v>113</v>
      </c>
      <c r="C87">
        <v>17.663288088487</v>
      </c>
    </row>
    <row r="88" spans="1:14">
      <c r="B88" t="s">
        <v>114</v>
      </c>
      <c r="C88">
        <v>3.99183285728243</v>
      </c>
    </row>
    <row r="89" spans="1:14">
      <c r="B89" t="s">
        <v>115</v>
      </c>
      <c r="C89">
        <v>173.371966160842</v>
      </c>
    </row>
    <row r="90" spans="1:14">
      <c r="B90" t="s">
        <v>116</v>
      </c>
      <c r="C90">
        <v>72.5618351616834</v>
      </c>
    </row>
    <row r="91" spans="1:14">
      <c r="B91" t="s">
        <v>117</v>
      </c>
      <c r="C91">
        <v>0.418532688810634</v>
      </c>
    </row>
    <row r="92" spans="1:14">
      <c r="B92" t="s">
        <v>37</v>
      </c>
      <c r="C92" t="s">
        <v>43</v>
      </c>
      <c r="D92" t="s">
        <v>119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</row>
    <row r="93" spans="1:14">
      <c r="B93" t="s">
        <v>38</v>
      </c>
      <c r="C93">
        <v>0</v>
      </c>
      <c r="D93">
        <v>17.663288088487</v>
      </c>
      <c r="E93">
        <v>12.0112126441043</v>
      </c>
      <c r="F93">
        <v>11.3929757354942</v>
      </c>
      <c r="G93">
        <v>10.546778009282</v>
      </c>
      <c r="H93">
        <v>9.53996310969241</v>
      </c>
      <c r="I93">
        <v>8.41425484848819</v>
      </c>
      <c r="J93">
        <v>7.19614998750281</v>
      </c>
      <c r="K93">
        <v>5.11752913343174</v>
      </c>
      <c r="L93">
        <v>2.70976265122493</v>
      </c>
      <c r="M93">
        <v>-3.10862446895044e-15</v>
      </c>
    </row>
    <row r="94" spans="1:14">
      <c r="B94" t="s">
        <v>39</v>
      </c>
      <c r="C94">
        <v>0</v>
      </c>
      <c r="D94">
        <v>17.7862087873328</v>
      </c>
      <c r="E94">
        <v>1.12769889286656</v>
      </c>
      <c r="F94">
        <v>0.829834799201578</v>
      </c>
      <c r="G94">
        <v>0.625970583466422</v>
      </c>
      <c r="H94">
        <v>0.477961701751155</v>
      </c>
      <c r="I94">
        <v>0.365610253365662</v>
      </c>
      <c r="J94">
        <v>0.277172429688209</v>
      </c>
      <c r="K94">
        <v>0.445693648088326</v>
      </c>
      <c r="L94">
        <v>0.237046870323874</v>
      </c>
      <c r="M94">
        <v>0.0577336273947158</v>
      </c>
    </row>
    <row r="95" spans="1:14">
      <c r="B95" t="s">
        <v>40</v>
      </c>
      <c r="C95">
        <v>0</v>
      </c>
      <c r="D95">
        <v>0.122920698845747</v>
      </c>
      <c r="E95">
        <v>6.77977433724933</v>
      </c>
      <c r="F95">
        <v>1.44807170781162</v>
      </c>
      <c r="G95">
        <v>1.47216830967866</v>
      </c>
      <c r="H95">
        <v>1.48477660134074</v>
      </c>
      <c r="I95">
        <v>1.49131851456989</v>
      </c>
      <c r="J95">
        <v>1.49527729067359</v>
      </c>
      <c r="K95">
        <v>2.52431450215939</v>
      </c>
      <c r="L95">
        <v>2.64481335253069</v>
      </c>
      <c r="M95">
        <v>2.76749627861965</v>
      </c>
    </row>
    <row r="96" spans="1:14">
      <c r="B96" t="s">
        <v>41</v>
      </c>
      <c r="C96">
        <v>0</v>
      </c>
      <c r="D96">
        <v>1</v>
      </c>
      <c r="E96">
        <v>0.680010006287176</v>
      </c>
      <c r="F96">
        <v>0.645008770644475</v>
      </c>
      <c r="G96">
        <v>0.5971016243661</v>
      </c>
      <c r="H96">
        <v>0.540101200971215</v>
      </c>
      <c r="I96">
        <v>0.476369677397303</v>
      </c>
      <c r="J96">
        <v>0.407407157232139</v>
      </c>
      <c r="K96">
        <v>0.28972686782861</v>
      </c>
      <c r="L96">
        <v>0.153412130156625</v>
      </c>
      <c r="M96">
        <v>-1.75993532652431e-16</v>
      </c>
    </row>
    <row r="99" spans="1:13">
      <c r="A99" t="s">
        <v>120</v>
      </c>
      <c r="B99" t="s">
        <v>121</v>
      </c>
      <c r="C99">
        <v>13.4452143142543</v>
      </c>
    </row>
    <row r="100" spans="1:13">
      <c r="B100" t="s">
        <v>122</v>
      </c>
      <c r="C100">
        <v>23.7847807903414</v>
      </c>
    </row>
    <row r="101" spans="1:13">
      <c r="B101" t="s">
        <v>123</v>
      </c>
      <c r="C101">
        <v>26.8810773074614</v>
      </c>
    </row>
    <row r="102" spans="1:13">
      <c r="B102" t="s">
        <v>124</v>
      </c>
      <c r="C102">
        <v>6.79213412333162</v>
      </c>
    </row>
    <row r="103" spans="1:13">
      <c r="B103" t="s">
        <v>125</v>
      </c>
      <c r="C103">
        <v>322.986482725036</v>
      </c>
    </row>
    <row r="104" spans="1:13">
      <c r="B104" t="s">
        <v>126</v>
      </c>
      <c r="C104">
        <v>125.481222039201</v>
      </c>
    </row>
    <row r="105" spans="1:13">
      <c r="B105" t="s">
        <v>127</v>
      </c>
      <c r="C105">
        <v>0.388503014059647</v>
      </c>
    </row>
    <row r="106" spans="1:13">
      <c r="B106" t="s">
        <v>37</v>
      </c>
      <c r="C106" t="s">
        <v>43</v>
      </c>
      <c r="D106" t="s">
        <v>129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</row>
    <row r="107" spans="1:13">
      <c r="B107" t="s">
        <v>38</v>
      </c>
      <c r="C107">
        <v>0</v>
      </c>
      <c r="D107">
        <v>26.8810773074614</v>
      </c>
      <c r="E107">
        <v>17.91535206512</v>
      </c>
      <c r="F107">
        <v>16.5989121673433</v>
      </c>
      <c r="G107">
        <v>15.0903531936228</v>
      </c>
      <c r="H107">
        <v>13.4520986613216</v>
      </c>
      <c r="I107">
        <v>11.7215660706568</v>
      </c>
      <c r="J107">
        <v>9.92139859838924</v>
      </c>
      <c r="K107">
        <v>6.91272175393713</v>
      </c>
      <c r="L107">
        <v>3.59904286335914</v>
      </c>
      <c r="M107">
        <v>-3.5527136788005e-15</v>
      </c>
    </row>
    <row r="108" spans="1:13">
      <c r="B108" t="s">
        <v>39</v>
      </c>
      <c r="C108">
        <v>0</v>
      </c>
      <c r="D108">
        <v>27.2862370217525</v>
      </c>
      <c r="E108">
        <v>1.12769889286656</v>
      </c>
      <c r="F108">
        <v>0.829834799201578</v>
      </c>
      <c r="G108">
        <v>0.625970583466422</v>
      </c>
      <c r="H108">
        <v>0.477961701751155</v>
      </c>
      <c r="I108">
        <v>0.365610253365662</v>
      </c>
      <c r="J108">
        <v>0.277172429688209</v>
      </c>
      <c r="K108">
        <v>0.445693648088326</v>
      </c>
      <c r="L108">
        <v>0.237046870323874</v>
      </c>
      <c r="M108">
        <v>0.0577336273947158</v>
      </c>
    </row>
    <row r="109" spans="1:13">
      <c r="B109" t="s">
        <v>40</v>
      </c>
      <c r="C109">
        <v>0</v>
      </c>
      <c r="D109">
        <v>0.405159714291117</v>
      </c>
      <c r="E109">
        <v>10.093424135208</v>
      </c>
      <c r="F109">
        <v>2.14627469697826</v>
      </c>
      <c r="G109">
        <v>2.13452955718694</v>
      </c>
      <c r="H109">
        <v>2.11621623405236</v>
      </c>
      <c r="I109">
        <v>2.09614284403043</v>
      </c>
      <c r="J109">
        <v>2.0773399019558</v>
      </c>
      <c r="K109">
        <v>3.45437049254044</v>
      </c>
      <c r="L109">
        <v>3.55072576090186</v>
      </c>
      <c r="M109">
        <v>3.65677649075386</v>
      </c>
    </row>
    <row r="110" spans="1:13">
      <c r="B110" t="s">
        <v>41</v>
      </c>
      <c r="C110">
        <v>0</v>
      </c>
      <c r="D110">
        <v>1</v>
      </c>
      <c r="E110">
        <v>0.666467041488222</v>
      </c>
      <c r="F110">
        <v>0.617494305659243</v>
      </c>
      <c r="G110">
        <v>0.561374569219149</v>
      </c>
      <c r="H110">
        <v>0.500430042570789</v>
      </c>
      <c r="I110">
        <v>0.436052690023821</v>
      </c>
      <c r="J110">
        <v>0.369084857906173</v>
      </c>
      <c r="K110">
        <v>0.257159401569756</v>
      </c>
      <c r="L110">
        <v>0.133887597665595</v>
      </c>
      <c r="M110">
        <v>-1.32164110767033e-16</v>
      </c>
    </row>
    <row r="113" spans="1:12">
      <c r="A113" t="s">
        <v>130</v>
      </c>
      <c r="B113" t="s">
        <v>131</v>
      </c>
      <c r="C113">
        <v>10.7622160362227</v>
      </c>
    </row>
    <row r="114" spans="1:12">
      <c r="B114" t="s">
        <v>132</v>
      </c>
      <c r="C114">
        <v>25.3516234956744</v>
      </c>
    </row>
    <row r="115" spans="1:12">
      <c r="B115" t="s">
        <v>133</v>
      </c>
      <c r="C115">
        <v>17.0676079982163</v>
      </c>
    </row>
    <row r="116" spans="1:12">
      <c r="B116" t="s">
        <v>134</v>
      </c>
      <c r="C116">
        <v>3.80759832732873</v>
      </c>
    </row>
    <row r="117" spans="1:12">
      <c r="B117" t="s">
        <v>135</v>
      </c>
      <c r="C117">
        <v>153.083314814771</v>
      </c>
    </row>
    <row r="118" spans="1:12">
      <c r="B118" t="s">
        <v>136</v>
      </c>
      <c r="C118">
        <v>58.1862084995745</v>
      </c>
    </row>
    <row r="119" spans="1:12">
      <c r="B119" t="s">
        <v>137</v>
      </c>
      <c r="C119">
        <v>0.38009503890074</v>
      </c>
    </row>
    <row r="120" spans="1:12">
      <c r="B120" t="s">
        <v>37</v>
      </c>
      <c r="C120" t="s">
        <v>43</v>
      </c>
      <c r="D120" t="s">
        <v>139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</row>
    <row r="121" spans="1:12">
      <c r="B121" t="s">
        <v>38</v>
      </c>
      <c r="C121">
        <v>0</v>
      </c>
      <c r="D121">
        <v>17.0676079982163</v>
      </c>
      <c r="E121">
        <v>10.3319003161151</v>
      </c>
      <c r="F121">
        <v>9.62070524459928</v>
      </c>
      <c r="G121">
        <v>8.74259054753102</v>
      </c>
      <c r="H121">
        <v>7.74015775029651</v>
      </c>
      <c r="I121">
        <v>6.64068905351642</v>
      </c>
      <c r="J121">
        <v>4.75163247149489</v>
      </c>
      <c r="K121">
        <v>2.52850930970061</v>
      </c>
      <c r="L121">
        <v>-1.33226762955019e-15</v>
      </c>
    </row>
    <row r="122" spans="1:12">
      <c r="B122" t="s">
        <v>39</v>
      </c>
      <c r="C122">
        <v>0</v>
      </c>
      <c r="D122">
        <v>17.1824397330417</v>
      </c>
      <c r="E122">
        <v>0.829834799201578</v>
      </c>
      <c r="F122">
        <v>0.625970583466422</v>
      </c>
      <c r="G122">
        <v>0.477961701751155</v>
      </c>
      <c r="H122">
        <v>0.365610253365662</v>
      </c>
      <c r="I122">
        <v>0.277172429688209</v>
      </c>
      <c r="J122">
        <v>0.445693648088326</v>
      </c>
      <c r="K122">
        <v>0.237046870323874</v>
      </c>
      <c r="L122">
        <v>0.0577336273947158</v>
      </c>
    </row>
    <row r="123" spans="1:12">
      <c r="B123" t="s">
        <v>40</v>
      </c>
      <c r="C123">
        <v>0</v>
      </c>
      <c r="D123">
        <v>0.114831734825425</v>
      </c>
      <c r="E123">
        <v>7.56554248130274</v>
      </c>
      <c r="F123">
        <v>1.33716565498226</v>
      </c>
      <c r="G123">
        <v>1.35607639881942</v>
      </c>
      <c r="H123">
        <v>1.36804305060017</v>
      </c>
      <c r="I123">
        <v>1.3766411264683</v>
      </c>
      <c r="J123">
        <v>2.33475023010986</v>
      </c>
      <c r="K123">
        <v>2.46017003211815</v>
      </c>
      <c r="L123">
        <v>2.58624293709533</v>
      </c>
    </row>
    <row r="124" spans="1:12">
      <c r="B124" t="s">
        <v>41</v>
      </c>
      <c r="C124">
        <v>0</v>
      </c>
      <c r="D124">
        <v>1</v>
      </c>
      <c r="E124">
        <v>0.605351395297742</v>
      </c>
      <c r="F124">
        <v>0.563682107393416</v>
      </c>
      <c r="G124">
        <v>0.512232912101373</v>
      </c>
      <c r="H124">
        <v>0.453499854877463</v>
      </c>
      <c r="I124">
        <v>0.389081413998402</v>
      </c>
      <c r="J124">
        <v>0.278400609622126</v>
      </c>
      <c r="K124">
        <v>0.148146671165922</v>
      </c>
      <c r="L124">
        <v>-7.80582510267064e-17</v>
      </c>
    </row>
    <row r="127" spans="1:12">
      <c r="A127" t="s">
        <v>140</v>
      </c>
      <c r="B127" t="s">
        <v>141</v>
      </c>
      <c r="C127">
        <v>13.7920359774841</v>
      </c>
    </row>
    <row r="128" spans="1:12">
      <c r="B128" t="s">
        <v>142</v>
      </c>
      <c r="C128">
        <v>23.5242323377511</v>
      </c>
    </row>
    <row r="129" spans="1:12">
      <c r="B129" t="s">
        <v>143</v>
      </c>
      <c r="C129">
        <v>26.230566716154</v>
      </c>
    </row>
    <row r="130" spans="1:12">
      <c r="B130" t="s">
        <v>144</v>
      </c>
      <c r="C130">
        <v>6.54841485997581</v>
      </c>
    </row>
    <row r="131" spans="1:12">
      <c r="B131" t="s">
        <v>145</v>
      </c>
      <c r="C131">
        <v>292.975252860428</v>
      </c>
    </row>
    <row r="132" spans="1:12">
      <c r="B132" t="s">
        <v>146</v>
      </c>
      <c r="C132">
        <v>106.806298605032</v>
      </c>
    </row>
    <row r="133" spans="1:12">
      <c r="B133" t="s">
        <v>147</v>
      </c>
      <c r="C133">
        <v>0.36455740736544</v>
      </c>
    </row>
    <row r="134" spans="1:12">
      <c r="B134" t="s">
        <v>37</v>
      </c>
      <c r="C134" t="s">
        <v>43</v>
      </c>
      <c r="D134" t="s">
        <v>149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</row>
    <row r="135" spans="1:12">
      <c r="B135" t="s">
        <v>38</v>
      </c>
      <c r="C135">
        <v>0</v>
      </c>
      <c r="D135">
        <v>26.230566716154</v>
      </c>
      <c r="E135">
        <v>15.6236602319246</v>
      </c>
      <c r="F135">
        <v>14.2391844269165</v>
      </c>
      <c r="G135">
        <v>12.7192203754852</v>
      </c>
      <c r="H135">
        <v>11.1019922989298</v>
      </c>
      <c r="I135">
        <v>9.41086528376711</v>
      </c>
      <c r="J135">
        <v>6.57642009130324</v>
      </c>
      <c r="K135">
        <v>3.43244992482313</v>
      </c>
      <c r="L135">
        <v>-2.22044604925031e-15</v>
      </c>
    </row>
    <row r="136" spans="1:12">
      <c r="B136" t="s">
        <v>39</v>
      </c>
      <c r="C136">
        <v>0</v>
      </c>
      <c r="D136">
        <v>26.6127142097955</v>
      </c>
      <c r="E136">
        <v>0.829834799201578</v>
      </c>
      <c r="F136">
        <v>0.625970583466422</v>
      </c>
      <c r="G136">
        <v>0.477961701751155</v>
      </c>
      <c r="H136">
        <v>0.365610253365662</v>
      </c>
      <c r="I136">
        <v>0.277172429688209</v>
      </c>
      <c r="J136">
        <v>0.445693648088326</v>
      </c>
      <c r="K136">
        <v>0.237046870323874</v>
      </c>
      <c r="L136">
        <v>0.0577336273947158</v>
      </c>
    </row>
    <row r="137" spans="1:12">
      <c r="B137" t="s">
        <v>40</v>
      </c>
      <c r="C137">
        <v>0</v>
      </c>
      <c r="D137">
        <v>0.382147493641491</v>
      </c>
      <c r="E137">
        <v>11.4367412834309</v>
      </c>
      <c r="F137">
        <v>2.01044638847461</v>
      </c>
      <c r="G137">
        <v>1.99792575318236</v>
      </c>
      <c r="H137">
        <v>1.9828383299211</v>
      </c>
      <c r="I137">
        <v>1.96829944485091</v>
      </c>
      <c r="J137">
        <v>3.2801388405522</v>
      </c>
      <c r="K137">
        <v>3.38101703680398</v>
      </c>
      <c r="L137">
        <v>3.49018355221785</v>
      </c>
    </row>
    <row r="138" spans="1:12">
      <c r="B138" t="s">
        <v>41</v>
      </c>
      <c r="C138">
        <v>0</v>
      </c>
      <c r="D138">
        <v>1</v>
      </c>
      <c r="E138">
        <v>0.595628009146401</v>
      </c>
      <c r="F138">
        <v>0.542846999113721</v>
      </c>
      <c r="G138">
        <v>0.484900708136518</v>
      </c>
      <c r="H138">
        <v>0.423246375843366</v>
      </c>
      <c r="I138">
        <v>0.35877476021025</v>
      </c>
      <c r="J138">
        <v>0.250715898076772</v>
      </c>
      <c r="K138">
        <v>0.130856872516951</v>
      </c>
      <c r="L138">
        <v>-8.46510894437847e-17</v>
      </c>
    </row>
    <row r="141" spans="1:12">
      <c r="A141" t="s">
        <v>150</v>
      </c>
      <c r="B141" t="s">
        <v>151</v>
      </c>
      <c r="C141">
        <v>11.2639826992189</v>
      </c>
    </row>
    <row r="142" spans="1:12">
      <c r="B142" t="s">
        <v>152</v>
      </c>
      <c r="C142">
        <v>25.0691303265335</v>
      </c>
    </row>
    <row r="143" spans="1:12">
      <c r="B143" t="s">
        <v>153</v>
      </c>
      <c r="C143">
        <v>16.3122782206138</v>
      </c>
    </row>
    <row r="144" spans="1:12">
      <c r="B144" t="s">
        <v>154</v>
      </c>
      <c r="C144">
        <v>3.64983534467169</v>
      </c>
    </row>
    <row r="145" spans="1:11">
      <c r="B145" t="s">
        <v>155</v>
      </c>
      <c r="C145">
        <v>132.505890776678</v>
      </c>
    </row>
    <row r="146" spans="1:11">
      <c r="B146" t="s">
        <v>156</v>
      </c>
      <c r="C146">
        <v>46.6252538794973</v>
      </c>
    </row>
    <row r="147" spans="1:11">
      <c r="B147" t="s">
        <v>157</v>
      </c>
      <c r="C147">
        <v>0.351873064708332</v>
      </c>
    </row>
    <row r="148" spans="1:11">
      <c r="B148" t="s">
        <v>37</v>
      </c>
      <c r="C148" t="s">
        <v>43</v>
      </c>
      <c r="D148" t="s">
        <v>159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</row>
    <row r="149" spans="1:11">
      <c r="B149" t="s">
        <v>38</v>
      </c>
      <c r="C149">
        <v>0</v>
      </c>
      <c r="D149">
        <v>16.3122782206138</v>
      </c>
      <c r="E149">
        <v>8.78595188508097</v>
      </c>
      <c r="F149">
        <v>8.0238463511395</v>
      </c>
      <c r="G149">
        <v>7.1325329082574</v>
      </c>
      <c r="H149">
        <v>6.14000174425819</v>
      </c>
      <c r="I149">
        <v>4.42181663041142</v>
      </c>
      <c r="J149">
        <v>2.36512923684728</v>
      </c>
      <c r="K149">
        <v>-3.99680288865056e-15</v>
      </c>
    </row>
    <row r="150" spans="1:11">
      <c r="B150" t="s">
        <v>39</v>
      </c>
      <c r="C150">
        <v>0</v>
      </c>
      <c r="D150">
        <v>16.4194505722751</v>
      </c>
      <c r="E150">
        <v>0.625970583466422</v>
      </c>
      <c r="F150">
        <v>0.477961701751155</v>
      </c>
      <c r="G150">
        <v>0.365610253365662</v>
      </c>
      <c r="H150">
        <v>0.277172429688209</v>
      </c>
      <c r="I150">
        <v>0.445693648088326</v>
      </c>
      <c r="J150">
        <v>0.237046870323874</v>
      </c>
      <c r="K150">
        <v>0.0577336273947158</v>
      </c>
    </row>
    <row r="151" spans="1:11">
      <c r="B151" t="s">
        <v>40</v>
      </c>
      <c r="C151">
        <v>0</v>
      </c>
      <c r="D151">
        <v>0.107172351661297</v>
      </c>
      <c r="E151">
        <v>8.15229691899927</v>
      </c>
      <c r="F151">
        <v>1.24006723569263</v>
      </c>
      <c r="G151">
        <v>1.25692369624776</v>
      </c>
      <c r="H151">
        <v>1.26970359368742</v>
      </c>
      <c r="I151">
        <v>2.1638787619351</v>
      </c>
      <c r="J151">
        <v>2.29373426388801</v>
      </c>
      <c r="K151">
        <v>2.422862864242</v>
      </c>
    </row>
    <row r="152" spans="1:11">
      <c r="B152" t="s">
        <v>41</v>
      </c>
      <c r="C152">
        <v>0</v>
      </c>
      <c r="D152">
        <v>1</v>
      </c>
      <c r="E152">
        <v>0.538609737171977</v>
      </c>
      <c r="F152">
        <v>0.491889988793826</v>
      </c>
      <c r="G152">
        <v>0.437249341373054</v>
      </c>
      <c r="H152">
        <v>0.376403691821482</v>
      </c>
      <c r="I152">
        <v>0.27107290414061</v>
      </c>
      <c r="J152">
        <v>0.144990736723609</v>
      </c>
      <c r="K152">
        <v>-2.45018067654082e-16</v>
      </c>
    </row>
    <row r="155" spans="1:11">
      <c r="A155" t="s">
        <v>160</v>
      </c>
      <c r="B155" t="s">
        <v>161</v>
      </c>
      <c r="C155">
        <v>14.251607118448</v>
      </c>
    </row>
    <row r="156" spans="1:11">
      <c r="B156" t="s">
        <v>162</v>
      </c>
      <c r="C156">
        <v>23.2056942883386</v>
      </c>
    </row>
    <row r="157" spans="1:11">
      <c r="B157" t="s">
        <v>163</v>
      </c>
      <c r="C157">
        <v>25.4015080150218</v>
      </c>
    </row>
    <row r="158" spans="1:11">
      <c r="B158" t="s">
        <v>164</v>
      </c>
      <c r="C158">
        <v>6.33984205485034</v>
      </c>
    </row>
    <row r="159" spans="1:11">
      <c r="B159" t="s">
        <v>165</v>
      </c>
      <c r="C159">
        <v>262.221721201225</v>
      </c>
    </row>
    <row r="160" spans="1:11">
      <c r="B160" t="s">
        <v>166</v>
      </c>
      <c r="C160">
        <v>91.1671507923784</v>
      </c>
    </row>
    <row r="161" spans="1:11">
      <c r="B161" t="s">
        <v>167</v>
      </c>
      <c r="C161">
        <v>0.347672002055154</v>
      </c>
    </row>
    <row r="162" spans="1:11">
      <c r="B162" t="s">
        <v>37</v>
      </c>
      <c r="C162" t="s">
        <v>43</v>
      </c>
      <c r="D162" t="s">
        <v>169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</row>
    <row r="163" spans="1:11">
      <c r="B163" t="s">
        <v>38</v>
      </c>
      <c r="C163">
        <v>0</v>
      </c>
      <c r="D163">
        <v>25.4015080150218</v>
      </c>
      <c r="E163">
        <v>13.4944967314794</v>
      </c>
      <c r="F163">
        <v>12.0780250414186</v>
      </c>
      <c r="G163">
        <v>10.5599271030862</v>
      </c>
      <c r="H163">
        <v>8.9641996019647</v>
      </c>
      <c r="I163">
        <v>6.28218971077884</v>
      </c>
      <c r="J163">
        <v>3.28669773521386</v>
      </c>
      <c r="K163">
        <v>-2.22044604925031e-15</v>
      </c>
    </row>
    <row r="164" spans="1:11">
      <c r="B164" t="s">
        <v>39</v>
      </c>
      <c r="C164">
        <v>0</v>
      </c>
      <c r="D164">
        <v>25.762833680079</v>
      </c>
      <c r="E164">
        <v>0.625970583466422</v>
      </c>
      <c r="F164">
        <v>0.477961701751155</v>
      </c>
      <c r="G164">
        <v>0.365610253365662</v>
      </c>
      <c r="H164">
        <v>0.277172429688209</v>
      </c>
      <c r="I164">
        <v>0.445693648088326</v>
      </c>
      <c r="J164">
        <v>0.237046870323874</v>
      </c>
      <c r="K164">
        <v>0.0577336273947158</v>
      </c>
    </row>
    <row r="165" spans="1:11">
      <c r="B165" t="s">
        <v>40</v>
      </c>
      <c r="C165">
        <v>0</v>
      </c>
      <c r="D165">
        <v>0.361325665057186</v>
      </c>
      <c r="E165">
        <v>12.5329818670088</v>
      </c>
      <c r="F165">
        <v>1.8944333918119</v>
      </c>
      <c r="G165">
        <v>1.88370819169812</v>
      </c>
      <c r="H165">
        <v>1.87289993080969</v>
      </c>
      <c r="I165">
        <v>3.12770353927418</v>
      </c>
      <c r="J165">
        <v>3.23253884588885</v>
      </c>
      <c r="K165">
        <v>3.34443136260858</v>
      </c>
    </row>
    <row r="166" spans="1:11">
      <c r="B166" t="s">
        <v>41</v>
      </c>
      <c r="C166">
        <v>0</v>
      </c>
      <c r="D166">
        <v>1</v>
      </c>
      <c r="E166">
        <v>0.531247858335776</v>
      </c>
      <c r="F166">
        <v>0.475484567068853</v>
      </c>
      <c r="G166">
        <v>0.415720479935338</v>
      </c>
      <c r="H166">
        <v>0.352900292244992</v>
      </c>
      <c r="I166">
        <v>0.247315620279856</v>
      </c>
      <c r="J166">
        <v>0.129389866667373</v>
      </c>
      <c r="K166">
        <v>-8.74139459727036e-17</v>
      </c>
    </row>
    <row r="169" spans="1:11">
      <c r="A169" t="s">
        <v>170</v>
      </c>
      <c r="B169" t="s">
        <v>171</v>
      </c>
      <c r="C169">
        <v>11.9106955476562</v>
      </c>
    </row>
    <row r="170" spans="1:11">
      <c r="B170" t="s">
        <v>172</v>
      </c>
      <c r="C170">
        <v>24.7060128906905</v>
      </c>
    </row>
    <row r="171" spans="1:11">
      <c r="B171" t="s">
        <v>173</v>
      </c>
      <c r="C171">
        <v>15.4292994015068</v>
      </c>
    </row>
    <row r="172" spans="1:11">
      <c r="B172" t="s">
        <v>174</v>
      </c>
      <c r="C172">
        <v>3.50818303529678</v>
      </c>
    </row>
    <row r="173" spans="1:11">
      <c r="B173" t="s">
        <v>175</v>
      </c>
      <c r="C173">
        <v>112.27782487558</v>
      </c>
    </row>
    <row r="174" spans="1:11">
      <c r="B174" t="s">
        <v>176</v>
      </c>
      <c r="C174">
        <v>37.2134696972296</v>
      </c>
    </row>
    <row r="175" spans="1:11">
      <c r="B175" t="s">
        <v>177</v>
      </c>
      <c r="C175">
        <v>0.33144095673805</v>
      </c>
    </row>
    <row r="176" spans="1:11">
      <c r="B176" t="s">
        <v>37</v>
      </c>
      <c r="C176" t="s">
        <v>43</v>
      </c>
      <c r="D176" t="s">
        <v>179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</row>
    <row r="177" spans="1:10">
      <c r="B177" t="s">
        <v>38</v>
      </c>
      <c r="C177">
        <v>0</v>
      </c>
      <c r="D177">
        <v>15.4292994015068</v>
      </c>
      <c r="E177">
        <v>7.35005352709707</v>
      </c>
      <c r="F177">
        <v>6.56290986249044</v>
      </c>
      <c r="G177">
        <v>5.67062819277626</v>
      </c>
      <c r="H177">
        <v>4.11262798152456</v>
      </c>
      <c r="I177">
        <v>2.21196720613762</v>
      </c>
      <c r="J177">
        <v>-8.88178419700125e-16</v>
      </c>
    </row>
    <row r="178" spans="1:10">
      <c r="B178" t="s">
        <v>39</v>
      </c>
      <c r="C178">
        <v>0</v>
      </c>
      <c r="D178">
        <v>15.5292305267896</v>
      </c>
      <c r="E178">
        <v>0.477961701751155</v>
      </c>
      <c r="F178">
        <v>0.365610253365662</v>
      </c>
      <c r="G178">
        <v>0.277172429688209</v>
      </c>
      <c r="H178">
        <v>0.445693648088326</v>
      </c>
      <c r="I178">
        <v>0.237046870323874</v>
      </c>
      <c r="J178">
        <v>0.0577336273947158</v>
      </c>
    </row>
    <row r="179" spans="1:10">
      <c r="B179" t="s">
        <v>40</v>
      </c>
      <c r="C179">
        <v>0</v>
      </c>
      <c r="D179">
        <v>0.099931125282774</v>
      </c>
      <c r="E179">
        <v>8.55720757616092</v>
      </c>
      <c r="F179">
        <v>1.15275391797229</v>
      </c>
      <c r="G179">
        <v>1.16945409940238</v>
      </c>
      <c r="H179">
        <v>2.00369385934003</v>
      </c>
      <c r="I179">
        <v>2.13770764571081</v>
      </c>
      <c r="J179">
        <v>2.26970083353234</v>
      </c>
    </row>
    <row r="180" spans="1:10">
      <c r="B180" t="s">
        <v>41</v>
      </c>
      <c r="C180">
        <v>0</v>
      </c>
      <c r="D180">
        <v>1</v>
      </c>
      <c r="E180">
        <v>0.476369881472341</v>
      </c>
      <c r="F180">
        <v>0.425353717735849</v>
      </c>
      <c r="G180">
        <v>0.367523375184648</v>
      </c>
      <c r="H180">
        <v>0.266546644439534</v>
      </c>
      <c r="I180">
        <v>0.143361480555728</v>
      </c>
      <c r="J180">
        <v>-5.75644037093081e-17</v>
      </c>
    </row>
    <row r="183" spans="1:10">
      <c r="A183" t="s">
        <v>180</v>
      </c>
      <c r="B183" t="s">
        <v>181</v>
      </c>
      <c r="C183">
        <v>14.8212408478048</v>
      </c>
    </row>
    <row r="184" spans="1:10">
      <c r="B184" t="s">
        <v>182</v>
      </c>
      <c r="C184">
        <v>22.8269850755746</v>
      </c>
    </row>
    <row r="185" spans="1:10">
      <c r="B185" t="s">
        <v>183</v>
      </c>
      <c r="C185">
        <v>24.4347049553113</v>
      </c>
    </row>
    <row r="186" spans="1:10">
      <c r="B186" t="s">
        <v>184</v>
      </c>
      <c r="C186">
        <v>6.15323306841304</v>
      </c>
    </row>
    <row r="187" spans="1:10">
      <c r="B187" t="s">
        <v>185</v>
      </c>
      <c r="C187">
        <v>231.565819268796</v>
      </c>
    </row>
    <row r="188" spans="1:10">
      <c r="B188" t="s">
        <v>186</v>
      </c>
      <c r="C188">
        <v>77.9188020726948</v>
      </c>
    </row>
    <row r="189" spans="1:10">
      <c r="B189" t="s">
        <v>187</v>
      </c>
      <c r="C189">
        <v>0.336486629670713</v>
      </c>
    </row>
    <row r="190" spans="1:10">
      <c r="B190" t="s">
        <v>37</v>
      </c>
      <c r="C190" t="s">
        <v>43</v>
      </c>
      <c r="D190" t="s">
        <v>189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</row>
    <row r="191" spans="1:10">
      <c r="B191" t="s">
        <v>38</v>
      </c>
      <c r="C191">
        <v>0</v>
      </c>
      <c r="D191">
        <v>24.4347049553113</v>
      </c>
      <c r="E191">
        <v>11.4980677015149</v>
      </c>
      <c r="F191">
        <v>10.0696323795703</v>
      </c>
      <c r="G191">
        <v>8.56019316760489</v>
      </c>
      <c r="H191">
        <v>6.0160600935754</v>
      </c>
      <c r="I191">
        <v>3.15486575254047</v>
      </c>
      <c r="J191">
        <v>3.10862446895044e-15</v>
      </c>
    </row>
    <row r="192" spans="1:10">
      <c r="B192" t="s">
        <v>39</v>
      </c>
      <c r="C192">
        <v>0</v>
      </c>
      <c r="D192">
        <v>24.777311539636</v>
      </c>
      <c r="E192">
        <v>0.477961701751155</v>
      </c>
      <c r="F192">
        <v>0.365610253365662</v>
      </c>
      <c r="G192">
        <v>0.277172429688209</v>
      </c>
      <c r="H192">
        <v>0.445693648088326</v>
      </c>
      <c r="I192">
        <v>0.237046870323874</v>
      </c>
      <c r="J192">
        <v>0.0577336273947158</v>
      </c>
    </row>
    <row r="193" spans="1:10">
      <c r="B193" t="s">
        <v>40</v>
      </c>
      <c r="C193">
        <v>0</v>
      </c>
      <c r="D193">
        <v>0.342606584324732</v>
      </c>
      <c r="E193">
        <v>13.4145989555475</v>
      </c>
      <c r="F193">
        <v>1.79404557531027</v>
      </c>
      <c r="G193">
        <v>1.78661164165365</v>
      </c>
      <c r="H193">
        <v>2.98982672211782</v>
      </c>
      <c r="I193">
        <v>3.09824121135881</v>
      </c>
      <c r="J193">
        <v>3.21259937993518</v>
      </c>
    </row>
    <row r="194" spans="1:10">
      <c r="B194" t="s">
        <v>41</v>
      </c>
      <c r="C194">
        <v>0</v>
      </c>
      <c r="D194">
        <v>1</v>
      </c>
      <c r="E194">
        <v>0.470562985006112</v>
      </c>
      <c r="F194">
        <v>0.412103702417799</v>
      </c>
      <c r="G194">
        <v>0.350329303474736</v>
      </c>
      <c r="H194">
        <v>0.246209647490248</v>
      </c>
      <c r="I194">
        <v>0.129114133291579</v>
      </c>
      <c r="J194">
        <v>1.27221690404521e-16</v>
      </c>
    </row>
    <row r="197" spans="1:10">
      <c r="A197" t="s">
        <v>190</v>
      </c>
      <c r="B197" t="s">
        <v>191</v>
      </c>
      <c r="C197">
        <v>12.7306257067537</v>
      </c>
    </row>
    <row r="198" spans="1:10">
      <c r="B198" t="s">
        <v>192</v>
      </c>
      <c r="C198">
        <v>24.2471501258215</v>
      </c>
    </row>
    <row r="199" spans="1:10">
      <c r="B199" t="s">
        <v>193</v>
      </c>
      <c r="C199">
        <v>14.4364021051483</v>
      </c>
    </row>
    <row r="200" spans="1:10">
      <c r="B200" t="s">
        <v>194</v>
      </c>
      <c r="C200">
        <v>3.37638508684979</v>
      </c>
    </row>
    <row r="201" spans="1:10">
      <c r="B201" t="s">
        <v>195</v>
      </c>
      <c r="C201">
        <v>92.8371704607999</v>
      </c>
    </row>
    <row r="202" spans="1:10">
      <c r="B202" t="s">
        <v>196</v>
      </c>
      <c r="C202">
        <v>29.5263824352967</v>
      </c>
    </row>
    <row r="203" spans="1:10">
      <c r="B203" t="s">
        <v>197</v>
      </c>
      <c r="C203">
        <v>0.318044833645205</v>
      </c>
    </row>
    <row r="204" spans="1:10">
      <c r="B204" t="s">
        <v>37</v>
      </c>
      <c r="C204" t="s">
        <v>43</v>
      </c>
      <c r="D204" t="s">
        <v>199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10">
      <c r="B205" t="s">
        <v>38</v>
      </c>
      <c r="C205">
        <v>0</v>
      </c>
      <c r="D205">
        <v>14.4364021051483</v>
      </c>
      <c r="E205">
        <v>6.0106069000416</v>
      </c>
      <c r="F205">
        <v>5.21552651649217</v>
      </c>
      <c r="G205">
        <v>3.81284059053894</v>
      </c>
      <c r="H205">
        <v>2.06346225374103</v>
      </c>
      <c r="I205">
        <v>8.88178419700125e-16</v>
      </c>
    </row>
    <row r="206" spans="1:10">
      <c r="B206" t="s">
        <v>39</v>
      </c>
      <c r="C206">
        <v>0</v>
      </c>
      <c r="D206">
        <v>14.5294208147835</v>
      </c>
      <c r="E206">
        <v>0.365610253365662</v>
      </c>
      <c r="F206">
        <v>0.277172429688209</v>
      </c>
      <c r="G206">
        <v>0.445693648088326</v>
      </c>
      <c r="H206">
        <v>0.237046870323874</v>
      </c>
      <c r="I206">
        <v>0.0577336273947158</v>
      </c>
    </row>
    <row r="207" spans="1:10">
      <c r="B207" t="s">
        <v>40</v>
      </c>
      <c r="C207">
        <v>0</v>
      </c>
      <c r="D207">
        <v>0.0930187096351925</v>
      </c>
      <c r="E207">
        <v>8.79140545847237</v>
      </c>
      <c r="F207">
        <v>1.07225281323764</v>
      </c>
      <c r="G207">
        <v>1.84837957404156</v>
      </c>
      <c r="H207">
        <v>1.98642520712178</v>
      </c>
      <c r="I207">
        <v>2.12119588113575</v>
      </c>
    </row>
    <row r="208" spans="1:10">
      <c r="B208" t="s">
        <v>41</v>
      </c>
      <c r="C208">
        <v>0</v>
      </c>
      <c r="D208">
        <v>1</v>
      </c>
      <c r="E208">
        <v>0.416350753897198</v>
      </c>
      <c r="F208">
        <v>0.361276063004106</v>
      </c>
      <c r="G208">
        <v>0.264112939135936</v>
      </c>
      <c r="H208">
        <v>0.142934661885399</v>
      </c>
      <c r="I208">
        <v>6.15235301172016e-17</v>
      </c>
    </row>
    <row r="211" spans="1:9">
      <c r="A211" t="s">
        <v>200</v>
      </c>
      <c r="B211" t="s">
        <v>201</v>
      </c>
      <c r="C211">
        <v>15.4962895526222</v>
      </c>
    </row>
    <row r="212" spans="1:9">
      <c r="B212" t="s">
        <v>202</v>
      </c>
      <c r="C212">
        <v>22.3783158892754</v>
      </c>
    </row>
    <row r="213" spans="1:9">
      <c r="B213" t="s">
        <v>203</v>
      </c>
      <c r="C213">
        <v>23.3734076741481</v>
      </c>
    </row>
    <row r="214" spans="1:9">
      <c r="B214" t="s">
        <v>204</v>
      </c>
      <c r="C214">
        <v>5.97653995607231</v>
      </c>
    </row>
    <row r="215" spans="1:9">
      <c r="B215" t="s">
        <v>205</v>
      </c>
      <c r="C215">
        <v>201.730487772263</v>
      </c>
    </row>
    <row r="216" spans="1:9">
      <c r="B216" t="s">
        <v>206</v>
      </c>
      <c r="C216">
        <v>66.6946911246957</v>
      </c>
    </row>
    <row r="217" spans="1:9">
      <c r="B217" t="s">
        <v>207</v>
      </c>
      <c r="C217">
        <v>0.330612848167941</v>
      </c>
    </row>
    <row r="218" spans="1:9">
      <c r="B218" t="s">
        <v>37</v>
      </c>
      <c r="C218" t="s">
        <v>43</v>
      </c>
      <c r="D218" t="s">
        <v>209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</row>
    <row r="219" spans="1:9">
      <c r="B219" t="s">
        <v>38</v>
      </c>
      <c r="C219">
        <v>0</v>
      </c>
      <c r="D219">
        <v>23.3734076741481</v>
      </c>
      <c r="E219">
        <v>9.62061581259807</v>
      </c>
      <c r="F219">
        <v>8.19020023582275</v>
      </c>
      <c r="G219">
        <v>5.77233606116193</v>
      </c>
      <c r="H219">
        <v>3.0341327700342</v>
      </c>
      <c r="I219">
        <v>-5.77315972805081e-15</v>
      </c>
    </row>
    <row r="220" spans="1:9">
      <c r="B220" t="s">
        <v>39</v>
      </c>
      <c r="C220">
        <v>0</v>
      </c>
      <c r="D220">
        <v>23.6994351083429</v>
      </c>
      <c r="E220">
        <v>0.365610253365662</v>
      </c>
      <c r="F220">
        <v>0.277172429688209</v>
      </c>
      <c r="G220">
        <v>0.445693648088326</v>
      </c>
      <c r="H220">
        <v>0.237046870323874</v>
      </c>
      <c r="I220">
        <v>0.0577336273947158</v>
      </c>
    </row>
    <row r="221" spans="1:9">
      <c r="B221" t="s">
        <v>40</v>
      </c>
      <c r="C221">
        <v>0</v>
      </c>
      <c r="D221">
        <v>0.326027434194781</v>
      </c>
      <c r="E221">
        <v>14.1184021149157</v>
      </c>
      <c r="F221">
        <v>1.70758800646353</v>
      </c>
      <c r="G221">
        <v>2.86355782274915</v>
      </c>
      <c r="H221">
        <v>2.97525016145161</v>
      </c>
      <c r="I221">
        <v>3.09186639742892</v>
      </c>
    </row>
    <row r="222" spans="1:9">
      <c r="B222" t="s">
        <v>41</v>
      </c>
      <c r="C222">
        <v>0</v>
      </c>
      <c r="D222">
        <v>1</v>
      </c>
      <c r="E222">
        <v>0.411605185975464</v>
      </c>
      <c r="F222">
        <v>0.350406767810816</v>
      </c>
      <c r="G222">
        <v>0.246961681481574</v>
      </c>
      <c r="H222">
        <v>0.129811314307843</v>
      </c>
      <c r="I222">
        <v>-2.46996920968274e-16</v>
      </c>
    </row>
    <row r="225" spans="1:8">
      <c r="A225" t="s">
        <v>210</v>
      </c>
      <c r="B225" t="s">
        <v>211</v>
      </c>
      <c r="C225">
        <v>13.7921208193316</v>
      </c>
    </row>
    <row r="226" spans="1:8">
      <c r="B226" t="s">
        <v>212</v>
      </c>
      <c r="C226">
        <v>23.6699104516028</v>
      </c>
    </row>
    <row r="227" spans="1:8">
      <c r="B227" t="s">
        <v>213</v>
      </c>
      <c r="C227">
        <v>13.3245704787037</v>
      </c>
    </row>
    <row r="228" spans="1:8">
      <c r="B228" t="s">
        <v>214</v>
      </c>
      <c r="C228">
        <v>3.25407610948093</v>
      </c>
    </row>
    <row r="229" spans="1:8">
      <c r="B229" t="s">
        <v>215</v>
      </c>
      <c r="C229">
        <v>74.4126012887609</v>
      </c>
    </row>
    <row r="230" spans="1:8">
      <c r="B230" t="s">
        <v>216</v>
      </c>
      <c r="C230">
        <v>23.2399180293553</v>
      </c>
    </row>
    <row r="231" spans="1:8">
      <c r="B231" t="s">
        <v>217</v>
      </c>
      <c r="C231">
        <v>0.312311592752575</v>
      </c>
    </row>
    <row r="232" spans="1:8">
      <c r="B232" t="s">
        <v>37</v>
      </c>
      <c r="C232" t="s">
        <v>43</v>
      </c>
      <c r="D232" t="s">
        <v>219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38</v>
      </c>
      <c r="C233">
        <v>0</v>
      </c>
      <c r="D233">
        <v>13.3245704787037</v>
      </c>
      <c r="E233">
        <v>4.75420960906959</v>
      </c>
      <c r="F233">
        <v>3.50895906405684</v>
      </c>
      <c r="G233">
        <v>1.91292919937855</v>
      </c>
      <c r="H233">
        <v>0</v>
      </c>
    </row>
    <row r="234" spans="1:8">
      <c r="B234" t="s">
        <v>39</v>
      </c>
      <c r="C234">
        <v>0</v>
      </c>
      <c r="D234">
        <v>13.4107578087553</v>
      </c>
      <c r="E234">
        <v>0.277172429688209</v>
      </c>
      <c r="F234">
        <v>0.445693648088326</v>
      </c>
      <c r="G234">
        <v>0.237046870323874</v>
      </c>
      <c r="H234">
        <v>0.0577336273947158</v>
      </c>
    </row>
    <row r="235" spans="1:8">
      <c r="B235" t="s">
        <v>40</v>
      </c>
      <c r="C235">
        <v>0</v>
      </c>
      <c r="D235">
        <v>0.0861873300515722</v>
      </c>
      <c r="E235">
        <v>8.84753329932237</v>
      </c>
      <c r="F235">
        <v>1.69094419310107</v>
      </c>
      <c r="G235">
        <v>1.83307673500217</v>
      </c>
      <c r="H235">
        <v>1.97066282677327</v>
      </c>
    </row>
    <row r="236" spans="1:8">
      <c r="B236" t="s">
        <v>41</v>
      </c>
      <c r="C236">
        <v>0</v>
      </c>
      <c r="D236">
        <v>1</v>
      </c>
      <c r="E236">
        <v>0.356800214811284</v>
      </c>
      <c r="F236">
        <v>0.263345003853228</v>
      </c>
      <c r="G236">
        <v>0.143564042265822</v>
      </c>
      <c r="H236">
        <v>0</v>
      </c>
    </row>
    <row r="239" spans="1:8">
      <c r="A239" t="s">
        <v>220</v>
      </c>
      <c r="B239" t="s">
        <v>221</v>
      </c>
      <c r="C239">
        <v>16.3030803686607</v>
      </c>
    </row>
    <row r="240" spans="1:8">
      <c r="B240" t="s">
        <v>222</v>
      </c>
      <c r="C240">
        <v>21.849699879371</v>
      </c>
    </row>
    <row r="241" spans="1:8">
      <c r="B241" t="s">
        <v>223</v>
      </c>
      <c r="C241">
        <v>22.214219103181</v>
      </c>
    </row>
    <row r="242" spans="1:8">
      <c r="B242" t="s">
        <v>224</v>
      </c>
      <c r="C242">
        <v>5.80846469082717</v>
      </c>
    </row>
    <row r="243" spans="1:8">
      <c r="B243" t="s">
        <v>225</v>
      </c>
      <c r="C243">
        <v>172.92915178784</v>
      </c>
    </row>
    <row r="244" spans="1:8">
      <c r="B244" t="s">
        <v>226</v>
      </c>
      <c r="C244">
        <v>57.1433578497041</v>
      </c>
    </row>
    <row r="245" spans="1:8">
      <c r="B245" t="s">
        <v>227</v>
      </c>
      <c r="C245">
        <v>0.33044375259419</v>
      </c>
    </row>
    <row r="246" spans="1:8">
      <c r="B246" t="s">
        <v>37</v>
      </c>
      <c r="C246" t="s">
        <v>43</v>
      </c>
      <c r="D246" t="s">
        <v>229</v>
      </c>
      <c r="E246" t="s">
        <v>53</v>
      </c>
      <c r="F246" t="s">
        <v>54</v>
      </c>
      <c r="G246" t="s">
        <v>55</v>
      </c>
      <c r="H246" t="s">
        <v>56</v>
      </c>
    </row>
    <row r="247" spans="1:8">
      <c r="B247" t="s">
        <v>38</v>
      </c>
      <c r="C247">
        <v>0</v>
      </c>
      <c r="D247">
        <v>22.214219103181</v>
      </c>
      <c r="E247">
        <v>7.83705962778141</v>
      </c>
      <c r="F247">
        <v>5.53971309567388</v>
      </c>
      <c r="G247">
        <v>2.91889889611249</v>
      </c>
      <c r="H247">
        <v>-6.21724893790088e-15</v>
      </c>
    </row>
    <row r="248" spans="1:8">
      <c r="B248" t="s">
        <v>39</v>
      </c>
      <c r="C248">
        <v>0</v>
      </c>
      <c r="D248">
        <v>22.5252847010562</v>
      </c>
      <c r="E248">
        <v>0.277172429688209</v>
      </c>
      <c r="F248">
        <v>0.445693648088326</v>
      </c>
      <c r="G248">
        <v>0.237046870323874</v>
      </c>
      <c r="H248">
        <v>0.0577336273947158</v>
      </c>
    </row>
    <row r="249" spans="1:8">
      <c r="B249" t="s">
        <v>40</v>
      </c>
      <c r="C249">
        <v>0</v>
      </c>
      <c r="D249">
        <v>0.311065597875131</v>
      </c>
      <c r="E249">
        <v>14.6543319050878</v>
      </c>
      <c r="F249">
        <v>2.74304018019586</v>
      </c>
      <c r="G249">
        <v>2.85786106988527</v>
      </c>
      <c r="H249">
        <v>2.97663252350721</v>
      </c>
    </row>
    <row r="250" spans="1:8">
      <c r="B250" t="s">
        <v>41</v>
      </c>
      <c r="C250">
        <v>0</v>
      </c>
      <c r="D250">
        <v>1</v>
      </c>
      <c r="E250">
        <v>0.352794738873318</v>
      </c>
      <c r="F250">
        <v>0.249376899991078</v>
      </c>
      <c r="G250">
        <v>0.131397771965547</v>
      </c>
      <c r="H250">
        <v>-2.79876997207189e-16</v>
      </c>
    </row>
    <row r="253" spans="1:8">
      <c r="A253" t="s">
        <v>230</v>
      </c>
      <c r="B253" t="s">
        <v>231</v>
      </c>
      <c r="C253">
        <v>15.2192100968187</v>
      </c>
    </row>
    <row r="254" spans="1:8">
      <c r="B254" t="s">
        <v>232</v>
      </c>
      <c r="C254">
        <v>22.9370577806595</v>
      </c>
    </row>
    <row r="255" spans="1:8">
      <c r="B255" t="s">
        <v>233</v>
      </c>
      <c r="C255">
        <v>12.0730473163786</v>
      </c>
    </row>
    <row r="256" spans="1:8">
      <c r="B256" t="s">
        <v>234</v>
      </c>
      <c r="C256">
        <v>3.14406679266199</v>
      </c>
    </row>
    <row r="257" spans="1:7">
      <c r="B257" t="s">
        <v>235</v>
      </c>
      <c r="C257">
        <v>57.2076703606862</v>
      </c>
    </row>
    <row r="258" spans="1:7">
      <c r="B258" t="s">
        <v>236</v>
      </c>
      <c r="C258">
        <v>18.1116459146485</v>
      </c>
    </row>
    <row r="259" spans="1:7">
      <c r="B259" t="s">
        <v>237</v>
      </c>
      <c r="C259">
        <v>0.316594711870929</v>
      </c>
    </row>
    <row r="260" spans="1:7">
      <c r="B260" t="s">
        <v>37</v>
      </c>
      <c r="C260" t="s">
        <v>43</v>
      </c>
      <c r="D260" t="s">
        <v>239</v>
      </c>
      <c r="E260" t="s">
        <v>54</v>
      </c>
      <c r="F260" t="s">
        <v>55</v>
      </c>
      <c r="G260" t="s">
        <v>56</v>
      </c>
    </row>
    <row r="261" spans="1:7">
      <c r="B261" t="s">
        <v>38</v>
      </c>
      <c r="C261">
        <v>0</v>
      </c>
      <c r="D261">
        <v>12.0730473163786</v>
      </c>
      <c r="E261">
        <v>3.18578990111392</v>
      </c>
      <c r="F261">
        <v>1.75284167534661</v>
      </c>
      <c r="G261">
        <v>1.11022302462516e-15</v>
      </c>
    </row>
    <row r="262" spans="1:7">
      <c r="B262" t="s">
        <v>39</v>
      </c>
      <c r="C262">
        <v>0</v>
      </c>
      <c r="D262">
        <v>12.1521599139248</v>
      </c>
      <c r="E262">
        <v>0.445693648088326</v>
      </c>
      <c r="F262">
        <v>0.237046870323874</v>
      </c>
      <c r="G262">
        <v>0.0577336273947158</v>
      </c>
    </row>
    <row r="263" spans="1:7">
      <c r="B263" t="s">
        <v>40</v>
      </c>
      <c r="C263">
        <v>0</v>
      </c>
      <c r="D263">
        <v>0.0791125975462528</v>
      </c>
      <c r="E263">
        <v>9.332951063353</v>
      </c>
      <c r="F263">
        <v>1.66999509609118</v>
      </c>
      <c r="G263">
        <v>1.81057530274132</v>
      </c>
    </row>
    <row r="264" spans="1:7">
      <c r="B264" t="s">
        <v>41</v>
      </c>
      <c r="C264">
        <v>0</v>
      </c>
      <c r="D264">
        <v>1</v>
      </c>
      <c r="E264">
        <v>0.263876204377332</v>
      </c>
      <c r="F264">
        <v>0.145186350174298</v>
      </c>
      <c r="G264">
        <v>9.19588067147721e-17</v>
      </c>
    </row>
    <row r="267" spans="1:7">
      <c r="A267" t="s">
        <v>240</v>
      </c>
      <c r="B267" t="s">
        <v>241</v>
      </c>
      <c r="C267">
        <v>17.2805950430184</v>
      </c>
    </row>
    <row r="268" spans="1:7">
      <c r="B268" t="s">
        <v>242</v>
      </c>
      <c r="C268">
        <v>21.2254496590925</v>
      </c>
    </row>
    <row r="269" spans="1:7">
      <c r="B269" t="s">
        <v>243</v>
      </c>
      <c r="C269">
        <v>20.9499832501405</v>
      </c>
    </row>
    <row r="270" spans="1:7">
      <c r="B270" t="s">
        <v>244</v>
      </c>
      <c r="C270">
        <v>5.6489142041026</v>
      </c>
    </row>
    <row r="271" spans="1:7">
      <c r="B271" t="s">
        <v>245</v>
      </c>
      <c r="C271">
        <v>145.360653012513</v>
      </c>
    </row>
    <row r="272" spans="1:7">
      <c r="B272" t="s">
        <v>246</v>
      </c>
      <c r="C272">
        <v>49.0140573952774</v>
      </c>
    </row>
    <row r="273" spans="1:7">
      <c r="B273" t="s">
        <v>247</v>
      </c>
      <c r="C273">
        <v>0.337189303841791</v>
      </c>
    </row>
    <row r="274" spans="1:7">
      <c r="B274" t="s">
        <v>37</v>
      </c>
      <c r="C274" t="s">
        <v>43</v>
      </c>
      <c r="D274" t="s">
        <v>249</v>
      </c>
      <c r="E274" t="s">
        <v>54</v>
      </c>
      <c r="F274" t="s">
        <v>55</v>
      </c>
      <c r="G274" t="s">
        <v>56</v>
      </c>
    </row>
    <row r="275" spans="1:7">
      <c r="B275" t="s">
        <v>38</v>
      </c>
      <c r="C275">
        <v>0</v>
      </c>
      <c r="D275">
        <v>20.9499832501405</v>
      </c>
      <c r="E275">
        <v>5.30774342172015</v>
      </c>
      <c r="F275">
        <v>2.80398864163283</v>
      </c>
      <c r="G275">
        <v>4.44089209850063e-16</v>
      </c>
    </row>
    <row r="276" spans="1:7">
      <c r="B276" t="s">
        <v>39</v>
      </c>
      <c r="C276">
        <v>0</v>
      </c>
      <c r="D276">
        <v>21.2472024163548</v>
      </c>
      <c r="E276">
        <v>0.445693648088326</v>
      </c>
      <c r="F276">
        <v>0.237046870323874</v>
      </c>
      <c r="G276">
        <v>0.0577336273947158</v>
      </c>
    </row>
    <row r="277" spans="1:7">
      <c r="B277" t="s">
        <v>40</v>
      </c>
      <c r="C277">
        <v>0</v>
      </c>
      <c r="D277">
        <v>0.297219166214356</v>
      </c>
      <c r="E277">
        <v>16.0879334765086</v>
      </c>
      <c r="F277">
        <v>2.74080165041119</v>
      </c>
      <c r="G277">
        <v>2.86172226902755</v>
      </c>
    </row>
    <row r="278" spans="1:7">
      <c r="B278" t="s">
        <v>41</v>
      </c>
      <c r="C278">
        <v>0</v>
      </c>
      <c r="D278">
        <v>1</v>
      </c>
      <c r="E278">
        <v>0.25335311051786</v>
      </c>
      <c r="F278">
        <v>0.133842046943595</v>
      </c>
      <c r="G278">
        <v>2.11975925969814e-17</v>
      </c>
    </row>
    <row r="281" spans="1:7">
      <c r="A281" t="s">
        <v>250</v>
      </c>
      <c r="B281" t="s">
        <v>251</v>
      </c>
      <c r="C281">
        <v>17.1818342972778</v>
      </c>
    </row>
    <row r="282" spans="1:7">
      <c r="B282" t="s">
        <v>252</v>
      </c>
      <c r="C282">
        <v>22.0454267129755</v>
      </c>
    </row>
    <row r="283" spans="1:7">
      <c r="B283" t="s">
        <v>253</v>
      </c>
      <c r="C283">
        <v>10.6898870944517</v>
      </c>
    </row>
    <row r="284" spans="1:7">
      <c r="B284" t="s">
        <v>254</v>
      </c>
      <c r="C284">
        <v>3.03359906224397</v>
      </c>
    </row>
    <row r="285" spans="1:7">
      <c r="B285" t="s">
        <v>255</v>
      </c>
      <c r="C285">
        <v>41.6083297676351</v>
      </c>
    </row>
    <row r="286" spans="1:7">
      <c r="B286" t="s">
        <v>256</v>
      </c>
      <c r="C286">
        <v>13.9567102765844</v>
      </c>
    </row>
    <row r="287" spans="1:7">
      <c r="B287" t="s">
        <v>257</v>
      </c>
      <c r="C287">
        <v>0.335430678292705</v>
      </c>
    </row>
    <row r="288" spans="1:7">
      <c r="B288" t="s">
        <v>37</v>
      </c>
      <c r="C288" t="s">
        <v>43</v>
      </c>
      <c r="D288" t="s">
        <v>259</v>
      </c>
      <c r="E288" t="s">
        <v>55</v>
      </c>
      <c r="F288" t="s">
        <v>56</v>
      </c>
    </row>
    <row r="289" spans="1:6">
      <c r="B289" t="s">
        <v>38</v>
      </c>
      <c r="C289">
        <v>0</v>
      </c>
      <c r="D289">
        <v>10.6898870944517</v>
      </c>
      <c r="E289">
        <v>1.47641132695476</v>
      </c>
      <c r="F289">
        <v>0</v>
      </c>
    </row>
    <row r="290" spans="1:6">
      <c r="B290" t="s">
        <v>39</v>
      </c>
      <c r="C290">
        <v>0</v>
      </c>
      <c r="D290">
        <v>10.7619832423281</v>
      </c>
      <c r="E290">
        <v>0.237046870323874</v>
      </c>
      <c r="F290">
        <v>0.0577336273947158</v>
      </c>
    </row>
    <row r="291" spans="1:6">
      <c r="B291" t="s">
        <v>40</v>
      </c>
      <c r="C291">
        <v>0</v>
      </c>
      <c r="D291">
        <v>0.0720961478764003</v>
      </c>
      <c r="E291">
        <v>9.45052263782082</v>
      </c>
      <c r="F291">
        <v>1.53414495434947</v>
      </c>
    </row>
    <row r="292" spans="1:6">
      <c r="B292" t="s">
        <v>41</v>
      </c>
      <c r="C292">
        <v>0</v>
      </c>
      <c r="D292">
        <v>1</v>
      </c>
      <c r="E292">
        <v>0.138112901839819</v>
      </c>
      <c r="F292">
        <v>0</v>
      </c>
    </row>
    <row r="295" spans="1:6">
      <c r="A295" t="s">
        <v>260</v>
      </c>
      <c r="B295" t="s">
        <v>261</v>
      </c>
      <c r="C295">
        <v>18.4296980435484</v>
      </c>
    </row>
    <row r="296" spans="1:6">
      <c r="B296" t="s">
        <v>262</v>
      </c>
      <c r="C296">
        <v>20.5126247250987</v>
      </c>
    </row>
    <row r="297" spans="1:6">
      <c r="B297" t="s">
        <v>263</v>
      </c>
      <c r="C297">
        <v>19.6277125825422</v>
      </c>
    </row>
    <row r="298" spans="1:6">
      <c r="B298" t="s">
        <v>264</v>
      </c>
      <c r="C298">
        <v>5.47367256323058</v>
      </c>
    </row>
    <row r="299" spans="1:6">
      <c r="B299" t="s">
        <v>265</v>
      </c>
      <c r="C299">
        <v>119.578064349026</v>
      </c>
    </row>
    <row r="300" spans="1:6">
      <c r="B300" t="s">
        <v>266</v>
      </c>
      <c r="C300">
        <v>42.4608094177971</v>
      </c>
    </row>
    <row r="301" spans="1:6">
      <c r="B301" t="s">
        <v>267</v>
      </c>
      <c r="C301">
        <v>0.355088616369152</v>
      </c>
    </row>
    <row r="302" spans="1:6">
      <c r="B302" t="s">
        <v>37</v>
      </c>
      <c r="C302" t="s">
        <v>43</v>
      </c>
      <c r="D302" t="s">
        <v>269</v>
      </c>
      <c r="E302" t="s">
        <v>55</v>
      </c>
      <c r="F302" t="s">
        <v>56</v>
      </c>
    </row>
    <row r="303" spans="1:6">
      <c r="B303" t="s">
        <v>38</v>
      </c>
      <c r="C303">
        <v>0</v>
      </c>
      <c r="D303">
        <v>19.6277125825422</v>
      </c>
      <c r="E303">
        <v>2.59349576692601</v>
      </c>
      <c r="F303">
        <v>-1.77635683940025e-15</v>
      </c>
    </row>
    <row r="304" spans="1:6">
      <c r="B304" t="s">
        <v>39</v>
      </c>
      <c r="C304">
        <v>0</v>
      </c>
      <c r="D304">
        <v>19.9143608375291</v>
      </c>
      <c r="E304">
        <v>0.237046870323874</v>
      </c>
      <c r="F304">
        <v>0.0577336273947158</v>
      </c>
    </row>
    <row r="305" spans="1:6">
      <c r="B305" t="s">
        <v>40</v>
      </c>
      <c r="C305">
        <v>0</v>
      </c>
      <c r="D305">
        <v>0.286648254986878</v>
      </c>
      <c r="E305">
        <v>17.2712636859401</v>
      </c>
      <c r="F305">
        <v>2.65122939432073</v>
      </c>
    </row>
    <row r="306" spans="1:6">
      <c r="B306" t="s">
        <v>41</v>
      </c>
      <c r="C306">
        <v>0</v>
      </c>
      <c r="D306">
        <v>1</v>
      </c>
      <c r="E306">
        <v>0.132134386827774</v>
      </c>
      <c r="F306">
        <v>-9.05024888626209e-17</v>
      </c>
    </row>
    <row r="309" spans="1:6">
      <c r="A309" t="s">
        <v>270</v>
      </c>
      <c r="B309" t="s">
        <v>271</v>
      </c>
      <c r="C309">
        <v>20.3215665232586</v>
      </c>
    </row>
    <row r="310" spans="1:6">
      <c r="B310" t="s">
        <v>272</v>
      </c>
      <c r="C310">
        <v>20.8037341823882</v>
      </c>
    </row>
    <row r="311" spans="1:6">
      <c r="B311" t="s">
        <v>273</v>
      </c>
      <c r="C311">
        <v>9.03262370104582</v>
      </c>
    </row>
    <row r="312" spans="1:6">
      <c r="B312" t="s">
        <v>274</v>
      </c>
      <c r="C312">
        <v>2.97555320991845</v>
      </c>
    </row>
    <row r="313" spans="1:6">
      <c r="B313" t="s">
        <v>275</v>
      </c>
      <c r="C313">
        <v>27.5147614278011</v>
      </c>
    </row>
    <row r="314" spans="1:6">
      <c r="B314" t="s">
        <v>276</v>
      </c>
      <c r="C314">
        <v>10.921050395699</v>
      </c>
    </row>
    <row r="315" spans="1:6">
      <c r="B315" t="s">
        <v>277</v>
      </c>
      <c r="C315">
        <v>0.396916049021755</v>
      </c>
    </row>
    <row r="316" spans="1:6">
      <c r="B316" t="s">
        <v>37</v>
      </c>
      <c r="C316" t="s">
        <v>43</v>
      </c>
      <c r="D316" t="s">
        <v>279</v>
      </c>
      <c r="E316" t="s">
        <v>56</v>
      </c>
    </row>
    <row r="317" spans="1:6">
      <c r="B317" t="s">
        <v>38</v>
      </c>
      <c r="C317">
        <v>0</v>
      </c>
      <c r="D317">
        <v>9.03262370104582</v>
      </c>
      <c r="E317">
        <v>0</v>
      </c>
    </row>
    <row r="318" spans="1:6">
      <c r="B318" t="s">
        <v>39</v>
      </c>
      <c r="C318">
        <v>0</v>
      </c>
      <c r="D318">
        <v>9.09638906941812</v>
      </c>
      <c r="E318">
        <v>0.0577336273947158</v>
      </c>
    </row>
    <row r="319" spans="1:6">
      <c r="B319" t="s">
        <v>40</v>
      </c>
      <c r="C319">
        <v>0</v>
      </c>
      <c r="D319">
        <v>0.0637653683722983</v>
      </c>
      <c r="E319">
        <v>9.09035732844054</v>
      </c>
    </row>
    <row r="320" spans="1:6">
      <c r="B320" t="s">
        <v>41</v>
      </c>
      <c r="C320">
        <v>0</v>
      </c>
      <c r="D320">
        <v>1</v>
      </c>
      <c r="E320">
        <v>0</v>
      </c>
    </row>
    <row r="323" spans="1:5">
      <c r="A323" t="s">
        <v>280</v>
      </c>
      <c r="B323" t="s">
        <v>281</v>
      </c>
      <c r="C323">
        <v>19.9009350984277</v>
      </c>
    </row>
    <row r="324" spans="1:5">
      <c r="B324" t="s">
        <v>282</v>
      </c>
      <c r="C324">
        <v>19.6277032771652</v>
      </c>
    </row>
    <row r="325" spans="1:5">
      <c r="B325" t="s">
        <v>283</v>
      </c>
      <c r="C325">
        <v>18.1523822786407</v>
      </c>
    </row>
    <row r="326" spans="1:5">
      <c r="B326" t="s">
        <v>284</v>
      </c>
      <c r="C326">
        <v>5.31918410087935</v>
      </c>
    </row>
    <row r="327" spans="1:5">
      <c r="B327" t="s">
        <v>285</v>
      </c>
      <c r="C327">
        <v>95.2301901079456</v>
      </c>
    </row>
    <row r="328" spans="1:5">
      <c r="B328" t="s">
        <v>286</v>
      </c>
      <c r="C328">
        <v>37.6390356366329</v>
      </c>
    </row>
    <row r="329" spans="1:5">
      <c r="B329" t="s">
        <v>287</v>
      </c>
      <c r="C329">
        <v>0.39524268085539</v>
      </c>
    </row>
    <row r="330" spans="1:5">
      <c r="B330" t="s">
        <v>37</v>
      </c>
      <c r="C330" t="s">
        <v>43</v>
      </c>
      <c r="D330" t="s">
        <v>289</v>
      </c>
      <c r="E330" t="s">
        <v>56</v>
      </c>
    </row>
    <row r="331" spans="1:5">
      <c r="B331" t="s">
        <v>38</v>
      </c>
      <c r="C331">
        <v>0</v>
      </c>
      <c r="D331">
        <v>18.1523822786407</v>
      </c>
      <c r="E331">
        <v>0</v>
      </c>
    </row>
    <row r="332" spans="1:5">
      <c r="B332" t="s">
        <v>39</v>
      </c>
      <c r="C332">
        <v>0</v>
      </c>
      <c r="D332">
        <v>18.4299512044077</v>
      </c>
      <c r="E332">
        <v>0.0577336273947158</v>
      </c>
    </row>
    <row r="333" spans="1:5">
      <c r="B333" t="s">
        <v>40</v>
      </c>
      <c r="C333">
        <v>0</v>
      </c>
      <c r="D333">
        <v>0.277568925767034</v>
      </c>
      <c r="E333">
        <v>18.2101159060354</v>
      </c>
    </row>
    <row r="334" spans="1:5">
      <c r="B334" t="s">
        <v>41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17.7028052947137</v>
      </c>
      <c r="C2">
        <v>22.85062063209</v>
      </c>
      <c r="D2">
        <v>30.452463381791</v>
      </c>
      <c r="E2">
        <v>13.6350508024894</v>
      </c>
      <c r="F2">
        <v>535.963355519522</v>
      </c>
      <c r="G2">
        <v>302.209747799126</v>
      </c>
      <c r="H2">
        <v>0.563862705699697</v>
      </c>
    </row>
    <row r="3" spans="1:8">
      <c r="A3" t="s">
        <v>67</v>
      </c>
      <c r="B3">
        <v>18.0160986764943</v>
      </c>
      <c r="C3">
        <v>22.8894785202907</v>
      </c>
      <c r="D3">
        <v>27.1310150304676</v>
      </c>
      <c r="E3">
        <v>13.8527986308302</v>
      </c>
      <c r="F3">
        <v>477.50586453623</v>
      </c>
      <c r="G3">
        <v>304.631229194247</v>
      </c>
      <c r="H3">
        <v>0.637963325309345</v>
      </c>
    </row>
    <row r="4" spans="1:8">
      <c r="A4" t="s">
        <v>78</v>
      </c>
      <c r="B4">
        <v>10.2239415775855</v>
      </c>
      <c r="C4">
        <v>25.7175107020665</v>
      </c>
      <c r="D4">
        <v>17.9321273363542</v>
      </c>
      <c r="E4">
        <v>4.57485855492314</v>
      </c>
      <c r="F4">
        <v>206.357403809122</v>
      </c>
      <c r="G4">
        <v>115.169230019677</v>
      </c>
      <c r="H4">
        <v>0.558105635629178</v>
      </c>
    </row>
    <row r="5" spans="1:8">
      <c r="A5" t="s">
        <v>88</v>
      </c>
      <c r="B5">
        <v>13.273635749913</v>
      </c>
      <c r="C5">
        <v>24.106925575666</v>
      </c>
      <c r="D5">
        <v>27.1437574243334</v>
      </c>
      <c r="E5">
        <v>7.5476615254438</v>
      </c>
      <c r="F5">
        <v>372.078274847401</v>
      </c>
      <c r="G5">
        <v>176.894105023359</v>
      </c>
      <c r="H5">
        <v>0.47542175123207</v>
      </c>
    </row>
    <row r="6" spans="1:8">
      <c r="A6" t="s">
        <v>98</v>
      </c>
      <c r="B6">
        <v>10.1784284947796</v>
      </c>
      <c r="C6">
        <v>25.6864864145911</v>
      </c>
      <c r="D6">
        <v>18.0272527390815</v>
      </c>
      <c r="E6">
        <v>4.22470030052335</v>
      </c>
      <c r="F6">
        <v>192.198248433592</v>
      </c>
      <c r="G6">
        <v>90.8775206454532</v>
      </c>
      <c r="H6">
        <v>0.472832200012755</v>
      </c>
    </row>
    <row r="7" spans="1:8">
      <c r="A7" t="s">
        <v>108</v>
      </c>
      <c r="B7">
        <v>13.232411534337</v>
      </c>
      <c r="C7">
        <v>23.9823103642925</v>
      </c>
      <c r="D7">
        <v>27.2769206554081</v>
      </c>
      <c r="E7">
        <v>7.09644597633002</v>
      </c>
      <c r="F7">
        <v>350.823164121864</v>
      </c>
      <c r="G7">
        <v>148.287307127054</v>
      </c>
      <c r="H7">
        <v>0.422683911132916</v>
      </c>
    </row>
    <row r="8" spans="1:8">
      <c r="A8" t="s">
        <v>118</v>
      </c>
      <c r="B8">
        <v>10.3946007543969</v>
      </c>
      <c r="C8">
        <v>25.5589369533952</v>
      </c>
      <c r="D8">
        <v>17.663288088487</v>
      </c>
      <c r="E8">
        <v>3.99183285728243</v>
      </c>
      <c r="F8">
        <v>173.371966160842</v>
      </c>
      <c r="G8">
        <v>72.5618351616834</v>
      </c>
      <c r="H8">
        <v>0.418532688810634</v>
      </c>
    </row>
    <row r="9" spans="1:8">
      <c r="A9" t="s">
        <v>128</v>
      </c>
      <c r="B9">
        <v>13.4452143142543</v>
      </c>
      <c r="C9">
        <v>23.7847807903414</v>
      </c>
      <c r="D9">
        <v>26.8810773074614</v>
      </c>
      <c r="E9">
        <v>6.79213412333162</v>
      </c>
      <c r="F9">
        <v>322.986482725036</v>
      </c>
      <c r="G9">
        <v>125.481222039201</v>
      </c>
      <c r="H9">
        <v>0.388503014059647</v>
      </c>
    </row>
    <row r="10" spans="1:8">
      <c r="A10" t="s">
        <v>138</v>
      </c>
      <c r="B10">
        <v>10.7622160362227</v>
      </c>
      <c r="C10">
        <v>25.3516234956744</v>
      </c>
      <c r="D10">
        <v>17.0676079982163</v>
      </c>
      <c r="E10">
        <v>3.80759832732873</v>
      </c>
      <c r="F10">
        <v>153.083314814771</v>
      </c>
      <c r="G10">
        <v>58.1862084995745</v>
      </c>
      <c r="H10">
        <v>0.38009503890074</v>
      </c>
    </row>
    <row r="11" spans="1:8">
      <c r="A11" t="s">
        <v>148</v>
      </c>
      <c r="B11">
        <v>13.7920359774841</v>
      </c>
      <c r="C11">
        <v>23.5242323377511</v>
      </c>
      <c r="D11">
        <v>26.230566716154</v>
      </c>
      <c r="E11">
        <v>6.54841485997581</v>
      </c>
      <c r="F11">
        <v>292.975252860428</v>
      </c>
      <c r="G11">
        <v>106.806298605032</v>
      </c>
      <c r="H11">
        <v>0.36455740736544</v>
      </c>
    </row>
    <row r="12" spans="1:8">
      <c r="A12" t="s">
        <v>158</v>
      </c>
      <c r="B12">
        <v>11.2639826992189</v>
      </c>
      <c r="C12">
        <v>25.0691303265335</v>
      </c>
      <c r="D12">
        <v>16.3122782206138</v>
      </c>
      <c r="E12">
        <v>3.64983534467169</v>
      </c>
      <c r="F12">
        <v>132.505890776678</v>
      </c>
      <c r="G12">
        <v>46.6252538794973</v>
      </c>
      <c r="H12">
        <v>0.351873064708332</v>
      </c>
    </row>
    <row r="13" spans="1:8">
      <c r="A13" t="s">
        <v>168</v>
      </c>
      <c r="B13">
        <v>14.251607118448</v>
      </c>
      <c r="C13">
        <v>23.2056942883386</v>
      </c>
      <c r="D13">
        <v>25.4015080150218</v>
      </c>
      <c r="E13">
        <v>6.33984205485034</v>
      </c>
      <c r="F13">
        <v>262.221721201225</v>
      </c>
      <c r="G13">
        <v>91.1671507923784</v>
      </c>
      <c r="H13">
        <v>0.347672002055154</v>
      </c>
    </row>
    <row r="14" spans="1:8">
      <c r="A14" t="s">
        <v>178</v>
      </c>
      <c r="B14">
        <v>11.9106955476562</v>
      </c>
      <c r="C14">
        <v>24.7060128906905</v>
      </c>
      <c r="D14">
        <v>15.4292994015068</v>
      </c>
      <c r="E14">
        <v>3.50818303529678</v>
      </c>
      <c r="F14">
        <v>112.27782487558</v>
      </c>
      <c r="G14">
        <v>37.2134696972296</v>
      </c>
      <c r="H14">
        <v>0.33144095673805</v>
      </c>
    </row>
    <row r="15" spans="1:8">
      <c r="A15" t="s">
        <v>188</v>
      </c>
      <c r="B15">
        <v>14.8212408478048</v>
      </c>
      <c r="C15">
        <v>22.8269850755746</v>
      </c>
      <c r="D15">
        <v>24.4347049553113</v>
      </c>
      <c r="E15">
        <v>6.15323306841304</v>
      </c>
      <c r="F15">
        <v>231.565819268796</v>
      </c>
      <c r="G15">
        <v>77.9188020726948</v>
      </c>
      <c r="H15">
        <v>0.336486629670713</v>
      </c>
    </row>
    <row r="16" spans="1:8">
      <c r="A16" t="s">
        <v>198</v>
      </c>
      <c r="B16">
        <v>12.7306257067537</v>
      </c>
      <c r="C16">
        <v>24.2471501258215</v>
      </c>
      <c r="D16">
        <v>14.4364021051483</v>
      </c>
      <c r="E16">
        <v>3.37638508684979</v>
      </c>
      <c r="F16">
        <v>92.8371704607999</v>
      </c>
      <c r="G16">
        <v>29.5263824352967</v>
      </c>
      <c r="H16">
        <v>0.318044833645205</v>
      </c>
    </row>
    <row r="17" spans="1:8">
      <c r="A17" t="s">
        <v>208</v>
      </c>
      <c r="B17">
        <v>15.4962895526222</v>
      </c>
      <c r="C17">
        <v>22.3783158892754</v>
      </c>
      <c r="D17">
        <v>23.3734076741481</v>
      </c>
      <c r="E17">
        <v>5.97653995607231</v>
      </c>
      <c r="F17">
        <v>201.730487772263</v>
      </c>
      <c r="G17">
        <v>66.6946911246957</v>
      </c>
      <c r="H17">
        <v>0.330612848167941</v>
      </c>
    </row>
    <row r="18" spans="1:8">
      <c r="A18" t="s">
        <v>218</v>
      </c>
      <c r="B18">
        <v>13.7921208193316</v>
      </c>
      <c r="C18">
        <v>23.6699104516028</v>
      </c>
      <c r="D18">
        <v>13.3245704787037</v>
      </c>
      <c r="E18">
        <v>3.25407610948093</v>
      </c>
      <c r="F18">
        <v>74.4126012887609</v>
      </c>
      <c r="G18">
        <v>23.2399180293553</v>
      </c>
      <c r="H18">
        <v>0.312311592752575</v>
      </c>
    </row>
    <row r="19" spans="1:8">
      <c r="A19" t="s">
        <v>228</v>
      </c>
      <c r="B19">
        <v>16.3030803686607</v>
      </c>
      <c r="C19">
        <v>21.849699879371</v>
      </c>
      <c r="D19">
        <v>22.214219103181</v>
      </c>
      <c r="E19">
        <v>5.80846469082717</v>
      </c>
      <c r="F19">
        <v>172.92915178784</v>
      </c>
      <c r="G19">
        <v>57.1433578497041</v>
      </c>
      <c r="H19">
        <v>0.33044375259419</v>
      </c>
    </row>
    <row r="20" spans="1:8">
      <c r="A20" t="s">
        <v>238</v>
      </c>
      <c r="B20">
        <v>15.2192100968187</v>
      </c>
      <c r="C20">
        <v>22.9370577806595</v>
      </c>
      <c r="D20">
        <v>12.0730473163786</v>
      </c>
      <c r="E20">
        <v>3.14406679266199</v>
      </c>
      <c r="F20">
        <v>57.2076703606862</v>
      </c>
      <c r="G20">
        <v>18.1116459146485</v>
      </c>
      <c r="H20">
        <v>0.316594711870929</v>
      </c>
    </row>
    <row r="21" spans="1:8">
      <c r="A21" t="s">
        <v>248</v>
      </c>
      <c r="B21">
        <v>17.2805950430184</v>
      </c>
      <c r="C21">
        <v>21.2254496590925</v>
      </c>
      <c r="D21">
        <v>20.9499832501405</v>
      </c>
      <c r="E21">
        <v>5.6489142041026</v>
      </c>
      <c r="F21">
        <v>145.360653012513</v>
      </c>
      <c r="G21">
        <v>49.0140573952774</v>
      </c>
      <c r="H21">
        <v>0.337189303841791</v>
      </c>
    </row>
    <row r="22" spans="1:8">
      <c r="A22" t="s">
        <v>258</v>
      </c>
      <c r="B22">
        <v>17.1818342972778</v>
      </c>
      <c r="C22">
        <v>22.0454267129755</v>
      </c>
      <c r="D22">
        <v>10.6898870944517</v>
      </c>
      <c r="E22">
        <v>3.03359906224397</v>
      </c>
      <c r="F22">
        <v>41.6083297676351</v>
      </c>
      <c r="G22">
        <v>13.9567102765844</v>
      </c>
      <c r="H22">
        <v>0.335430678292705</v>
      </c>
    </row>
    <row r="23" spans="1:8">
      <c r="A23" t="s">
        <v>268</v>
      </c>
      <c r="B23">
        <v>18.4296980435484</v>
      </c>
      <c r="C23">
        <v>20.5126247250987</v>
      </c>
      <c r="D23">
        <v>19.6277125825422</v>
      </c>
      <c r="E23">
        <v>5.47367256323058</v>
      </c>
      <c r="F23">
        <v>119.578064349026</v>
      </c>
      <c r="G23">
        <v>42.4608094177971</v>
      </c>
      <c r="H23">
        <v>0.355088616369152</v>
      </c>
    </row>
    <row r="24" spans="1:8">
      <c r="A24" t="s">
        <v>278</v>
      </c>
      <c r="B24">
        <v>20.3215665232586</v>
      </c>
      <c r="C24">
        <v>20.8037341823882</v>
      </c>
      <c r="D24">
        <v>9.03262370104582</v>
      </c>
      <c r="E24">
        <v>2.97555320991845</v>
      </c>
      <c r="F24">
        <v>27.5147614278011</v>
      </c>
      <c r="G24">
        <v>10.921050395699</v>
      </c>
      <c r="H24">
        <v>0.396916049021755</v>
      </c>
    </row>
    <row r="25" spans="1:8">
      <c r="A25" t="s">
        <v>288</v>
      </c>
      <c r="B25">
        <v>19.9009350984277</v>
      </c>
      <c r="C25">
        <v>19.6277032771652</v>
      </c>
      <c r="D25">
        <v>18.1523822786407</v>
      </c>
      <c r="E25">
        <v>5.31918410087935</v>
      </c>
      <c r="F25">
        <v>95.2301901079456</v>
      </c>
      <c r="G25">
        <v>37.6390356366329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2015-03-15T02:47:31Z</dcterms:created>
  <dcterms:modified xsi:type="dcterms:W3CDTF">2015-03-15T02:47:31Z</dcterms:modified>
</cp:coreProperties>
</file>