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<sst xmlns="http://schemas.openxmlformats.org/spreadsheetml/2006/main" count="701" uniqueCount="332">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</sst>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6225272.25979522</c:v>
                </c:pt>
                <c:pt idx="1">
                  <c:v>18850281.6820021</c:v>
                </c:pt>
                <c:pt idx="2">
                  <c:v>17981226.0645703</c:v>
                </c:pt>
                <c:pt idx="3">
                  <c:v>17332323.8948082</c:v>
                </c:pt>
                <c:pt idx="4">
                  <c:v>17151777.9970674</c:v>
                </c:pt>
                <c:pt idx="5">
                  <c:v>16845903.1915373</c:v>
                </c:pt>
                <c:pt idx="6">
                  <c:v>16694403.4255034</c:v>
                </c:pt>
                <c:pt idx="7">
                  <c:v>16411429.9963989</c:v>
                </c:pt>
                <c:pt idx="8">
                  <c:v>16272808.2894281</c:v>
                </c:pt>
                <c:pt idx="9">
                  <c:v>16000687.2183614</c:v>
                </c:pt>
                <c:pt idx="10">
                  <c:v>15869038.9358876</c:v>
                </c:pt>
                <c:pt idx="11">
                  <c:v>15603071.0350312</c:v>
                </c:pt>
                <c:pt idx="12">
                  <c:v>15475683.2203653</c:v>
                </c:pt>
                <c:pt idx="13">
                  <c:v>15213602.1161143</c:v>
                </c:pt>
                <c:pt idx="14">
                  <c:v>15089113.4504456</c:v>
                </c:pt>
                <c:pt idx="15">
                  <c:v>14829984.7824947</c:v>
                </c:pt>
                <c:pt idx="16">
                  <c:v>14707497.2069288</c:v>
                </c:pt>
                <c:pt idx="17">
                  <c:v>14450466.526193</c:v>
                </c:pt>
                <c:pt idx="18">
                  <c:v>14329379.3507316</c:v>
                </c:pt>
                <c:pt idx="19">
                  <c:v>14073807.2428585</c:v>
                </c:pt>
                <c:pt idx="20">
                  <c:v>13953816.6893716</c:v>
                </c:pt>
                <c:pt idx="21">
                  <c:v>13699667.7835615</c:v>
                </c:pt>
                <c:pt idx="22">
                  <c:v>13580536.4740838</c:v>
                </c:pt>
                <c:pt idx="23">
                  <c:v>13327706.0581639</c:v>
                </c:pt>
                <c:pt idx="24">
                  <c:v>13209277.87375</c:v>
                </c:pt>
                <c:pt idx="25">
                  <c:v>12957756.5779548</c:v>
                </c:pt>
                <c:pt idx="26">
                  <c:v>12840282.8472129</c:v>
                </c:pt>
                <c:pt idx="27">
                  <c:v>12590836.671883</c:v>
                </c:pt>
                <c:pt idx="28">
                  <c:v>12474132.1500205</c:v>
                </c:pt>
                <c:pt idx="29">
                  <c:v>12226910.1202957</c:v>
                </c:pt>
                <c:pt idx="30">
                  <c:v>11591569.3823551</c:v>
                </c:pt>
                <c:pt idx="31">
                  <c:v>11290803.9629137</c:v>
                </c:pt>
                <c:pt idx="32">
                  <c:v>11050424.1303631</c:v>
                </c:pt>
                <c:pt idx="33">
                  <c:v>10997256.0170148</c:v>
                </c:pt>
                <c:pt idx="34">
                  <c:v>10997351.9732665</c:v>
                </c:pt>
                <c:pt idx="35">
                  <c:v>10869704.4187064</c:v>
                </c:pt>
                <c:pt idx="36">
                  <c:v>10868810.9380173</c:v>
                </c:pt>
                <c:pt idx="37">
                  <c:v>10758566.2986338</c:v>
                </c:pt>
                <c:pt idx="38">
                  <c:v>10756968.3435212</c:v>
                </c:pt>
                <c:pt idx="39">
                  <c:v>10646795.3669668</c:v>
                </c:pt>
                <c:pt idx="40">
                  <c:v>10644643.9922869</c:v>
                </c:pt>
                <c:pt idx="41">
                  <c:v>10533370.5359214</c:v>
                </c:pt>
                <c:pt idx="42">
                  <c:v>10530763.9392566</c:v>
                </c:pt>
                <c:pt idx="43">
                  <c:v>10418295.4203359</c:v>
                </c:pt>
                <c:pt idx="44">
                  <c:v>10415320.0944945</c:v>
                </c:pt>
                <c:pt idx="45">
                  <c:v>10302111.6251859</c:v>
                </c:pt>
                <c:pt idx="46">
                  <c:v>10298827.7729674</c:v>
                </c:pt>
                <c:pt idx="47">
                  <c:v>10185250.9501661</c:v>
                </c:pt>
                <c:pt idx="48">
                  <c:v>10181705.4256008</c:v>
                </c:pt>
                <c:pt idx="49">
                  <c:v>10068185.5482751</c:v>
                </c:pt>
                <c:pt idx="50">
                  <c:v>10064435.226466</c:v>
                </c:pt>
                <c:pt idx="51">
                  <c:v>9951676.62385815</c:v>
                </c:pt>
                <c:pt idx="52">
                  <c:v>9947767.0690234</c:v>
                </c:pt>
                <c:pt idx="53">
                  <c:v>9836388.93583396</c:v>
                </c:pt>
                <c:pt idx="54">
                  <c:v>9832377.4833267</c:v>
                </c:pt>
                <c:pt idx="55">
                  <c:v>9723039.5367837</c:v>
                </c:pt>
                <c:pt idx="56">
                  <c:v>9718953.67516534</c:v>
                </c:pt>
                <c:pt idx="57">
                  <c:v>9612582.21765757</c:v>
                </c:pt>
                <c:pt idx="58">
                  <c:v>9586677.61030024</c:v>
                </c:pt>
                <c:pt idx="59">
                  <c:v>9375705.88983182</c:v>
                </c:pt>
                <c:pt idx="60">
                  <c:v>9244743.69894243</c:v>
                </c:pt>
                <c:pt idx="61">
                  <c:v>9140802.50190802</c:v>
                </c:pt>
                <c:pt idx="62">
                  <c:v>9046639.20783737</c:v>
                </c:pt>
                <c:pt idx="63">
                  <c:v>9022128.30744278</c:v>
                </c:pt>
                <c:pt idx="64">
                  <c:v>9030030.99374453</c:v>
                </c:pt>
                <c:pt idx="65">
                  <c:v>8961064.79954535</c:v>
                </c:pt>
                <c:pt idx="66">
                  <c:v>8939376.7593938</c:v>
                </c:pt>
                <c:pt idx="67">
                  <c:v>8941426.56454648</c:v>
                </c:pt>
                <c:pt idx="68">
                  <c:v>8896271.30916439</c:v>
                </c:pt>
                <c:pt idx="69">
                  <c:v>8898487.8118875</c:v>
                </c:pt>
                <c:pt idx="70">
                  <c:v>8844287.22798099</c:v>
                </c:pt>
                <c:pt idx="71">
                  <c:v>8846517.53890922</c:v>
                </c:pt>
                <c:pt idx="72">
                  <c:v>8789876.78621879</c:v>
                </c:pt>
                <c:pt idx="73">
                  <c:v>8792008.55100184</c:v>
                </c:pt>
                <c:pt idx="74">
                  <c:v>8733743.56362041</c:v>
                </c:pt>
                <c:pt idx="75">
                  <c:v>8676931.22075795</c:v>
                </c:pt>
                <c:pt idx="76">
                  <c:v>8654728.94622323</c:v>
                </c:pt>
                <c:pt idx="77">
                  <c:v>8656496.72779199</c:v>
                </c:pt>
                <c:pt idx="78">
                  <c:v>8603127.65778429</c:v>
                </c:pt>
                <c:pt idx="79">
                  <c:v>8547624.19049022</c:v>
                </c:pt>
                <c:pt idx="80">
                  <c:v>8526571.25455066</c:v>
                </c:pt>
                <c:pt idx="81">
                  <c:v>8527824.95684811</c:v>
                </c:pt>
                <c:pt idx="82">
                  <c:v>8477633.23723358</c:v>
                </c:pt>
                <c:pt idx="83">
                  <c:v>8427043.49281616</c:v>
                </c:pt>
                <c:pt idx="84">
                  <c:v>8408475.36820515</c:v>
                </c:pt>
                <c:pt idx="85">
                  <c:v>8409241.90698</c:v>
                </c:pt>
                <c:pt idx="86">
                  <c:v>8365567.43667989</c:v>
                </c:pt>
                <c:pt idx="87">
                  <c:v>8322997.84942469</c:v>
                </c:pt>
                <c:pt idx="88">
                  <c:v>8249843.56152771</c:v>
                </c:pt>
                <c:pt idx="89">
                  <c:v>8197889.12768886</c:v>
                </c:pt>
                <c:pt idx="90">
                  <c:v>8152596.6722637</c:v>
                </c:pt>
                <c:pt idx="91">
                  <c:v>8108432.77538919</c:v>
                </c:pt>
                <c:pt idx="92">
                  <c:v>8092737.16351893</c:v>
                </c:pt>
                <c:pt idx="93">
                  <c:v>8094710.98323669</c:v>
                </c:pt>
                <c:pt idx="94">
                  <c:v>8075262.86827711</c:v>
                </c:pt>
                <c:pt idx="95">
                  <c:v>8078722.46047505</c:v>
                </c:pt>
                <c:pt idx="96">
                  <c:v>8047040.59555426</c:v>
                </c:pt>
                <c:pt idx="97">
                  <c:v>8024699.2807886</c:v>
                </c:pt>
                <c:pt idx="98">
                  <c:v>8028080.66706927</c:v>
                </c:pt>
                <c:pt idx="99">
                  <c:v>7997198.87498819</c:v>
                </c:pt>
                <c:pt idx="100">
                  <c:v>7991629.34685316</c:v>
                </c:pt>
                <c:pt idx="101">
                  <c:v>7994685.88924243</c:v>
                </c:pt>
                <c:pt idx="102">
                  <c:v>7962002.61371809</c:v>
                </c:pt>
                <c:pt idx="103">
                  <c:v>7932049.58875847</c:v>
                </c:pt>
                <c:pt idx="104">
                  <c:v>7901555.30165006</c:v>
                </c:pt>
                <c:pt idx="105">
                  <c:v>7891592.72998233</c:v>
                </c:pt>
                <c:pt idx="106">
                  <c:v>7894259.72407999</c:v>
                </c:pt>
                <c:pt idx="107">
                  <c:v>7863237.99600095</c:v>
                </c:pt>
                <c:pt idx="108">
                  <c:v>7834430.04792019</c:v>
                </c:pt>
                <c:pt idx="109">
                  <c:v>7825422.52536337</c:v>
                </c:pt>
                <c:pt idx="110">
                  <c:v>7827632.57292386</c:v>
                </c:pt>
                <c:pt idx="111">
                  <c:v>7800252.77280767</c:v>
                </c:pt>
                <c:pt idx="112">
                  <c:v>7776270.73742244</c:v>
                </c:pt>
                <c:pt idx="113">
                  <c:v>7769465.54265647</c:v>
                </c:pt>
                <c:pt idx="114">
                  <c:v>7771264.48322904</c:v>
                </c:pt>
                <c:pt idx="115">
                  <c:v>7750084.07687764</c:v>
                </c:pt>
                <c:pt idx="116">
                  <c:v>7732943.92996002</c:v>
                </c:pt>
                <c:pt idx="117">
                  <c:v>7702402.01936782</c:v>
                </c:pt>
                <c:pt idx="118">
                  <c:v>7679254.43949175</c:v>
                </c:pt>
                <c:pt idx="119">
                  <c:v>7658540.92266347</c:v>
                </c:pt>
                <c:pt idx="120">
                  <c:v>7635700.05149294</c:v>
                </c:pt>
                <c:pt idx="121">
                  <c:v>7627785.95477199</c:v>
                </c:pt>
                <c:pt idx="122">
                  <c:v>7628565.84087603</c:v>
                </c:pt>
                <c:pt idx="123">
                  <c:v>7618186.87015019</c:v>
                </c:pt>
                <c:pt idx="124">
                  <c:v>7617792.35372919</c:v>
                </c:pt>
                <c:pt idx="125">
                  <c:v>7603141.66644323</c:v>
                </c:pt>
                <c:pt idx="126">
                  <c:v>7591932.95134716</c:v>
                </c:pt>
                <c:pt idx="127">
                  <c:v>7591619.07765351</c:v>
                </c:pt>
                <c:pt idx="128">
                  <c:v>7577323.17617717</c:v>
                </c:pt>
                <c:pt idx="129">
                  <c:v>7570349.19477042</c:v>
                </c:pt>
                <c:pt idx="130">
                  <c:v>7570880.65073112</c:v>
                </c:pt>
                <c:pt idx="131">
                  <c:v>7566247.6944465</c:v>
                </c:pt>
                <c:pt idx="132">
                  <c:v>7566025.61583223</c:v>
                </c:pt>
                <c:pt idx="133">
                  <c:v>7546705.47846863</c:v>
                </c:pt>
                <c:pt idx="134">
                  <c:v>7532085.15183806</c:v>
                </c:pt>
                <c:pt idx="135">
                  <c:v>7528173.00473574</c:v>
                </c:pt>
                <c:pt idx="136">
                  <c:v>7528089.2988831</c:v>
                </c:pt>
                <c:pt idx="137">
                  <c:v>7509672.96158338</c:v>
                </c:pt>
                <c:pt idx="138">
                  <c:v>7503527.34451173</c:v>
                </c:pt>
                <c:pt idx="139">
                  <c:v>7503669.15514132</c:v>
                </c:pt>
                <c:pt idx="140">
                  <c:v>7497868.06800869</c:v>
                </c:pt>
                <c:pt idx="141">
                  <c:v>7498225.59973873</c:v>
                </c:pt>
                <c:pt idx="142">
                  <c:v>7482165.4490834</c:v>
                </c:pt>
                <c:pt idx="143">
                  <c:v>7476459.9451498</c:v>
                </c:pt>
                <c:pt idx="144">
                  <c:v>7476804.26473264</c:v>
                </c:pt>
                <c:pt idx="145">
                  <c:v>7466628.41647891</c:v>
                </c:pt>
                <c:pt idx="146">
                  <c:v>7451180.13453841</c:v>
                </c:pt>
                <c:pt idx="147">
                  <c:v>7439235.42691959</c:v>
                </c:pt>
                <c:pt idx="148">
                  <c:v>7428254.83779051</c:v>
                </c:pt>
                <c:pt idx="149">
                  <c:v>7416895.29419926</c:v>
                </c:pt>
                <c:pt idx="150">
                  <c:v>7413546.74172682</c:v>
                </c:pt>
                <c:pt idx="151">
                  <c:v>7413773.81057956</c:v>
                </c:pt>
                <c:pt idx="152">
                  <c:v>7408816.78247634</c:v>
                </c:pt>
                <c:pt idx="153">
                  <c:v>7409002.15799784</c:v>
                </c:pt>
                <c:pt idx="154">
                  <c:v>7403539.36706492</c:v>
                </c:pt>
                <c:pt idx="155">
                  <c:v>7403689.12154991</c:v>
                </c:pt>
                <c:pt idx="156">
                  <c:v>7394202.46653765</c:v>
                </c:pt>
                <c:pt idx="157">
                  <c:v>7390905.05979469</c:v>
                </c:pt>
                <c:pt idx="158">
                  <c:v>7390878.16104</c:v>
                </c:pt>
                <c:pt idx="159">
                  <c:v>7383465.25406346</c:v>
                </c:pt>
                <c:pt idx="160">
                  <c:v>7378514.85970348</c:v>
                </c:pt>
                <c:pt idx="161">
                  <c:v>7376271.73396111</c:v>
                </c:pt>
                <c:pt idx="162">
                  <c:v>7376052.95002865</c:v>
                </c:pt>
                <c:pt idx="163">
                  <c:v>7366524.55608606</c:v>
                </c:pt>
                <c:pt idx="164">
                  <c:v>7361390.19195701</c:v>
                </c:pt>
                <c:pt idx="165">
                  <c:v>7359745.47219179</c:v>
                </c:pt>
                <c:pt idx="166">
                  <c:v>7359752.07126701</c:v>
                </c:pt>
                <c:pt idx="167">
                  <c:v>7351536.02580209</c:v>
                </c:pt>
                <c:pt idx="168">
                  <c:v>7349424.49944691</c:v>
                </c:pt>
                <c:pt idx="169">
                  <c:v>7349739.97974909</c:v>
                </c:pt>
                <c:pt idx="170">
                  <c:v>7345760.98240816</c:v>
                </c:pt>
                <c:pt idx="171">
                  <c:v>7345915.6146128</c:v>
                </c:pt>
                <c:pt idx="172">
                  <c:v>7339284.95096536</c:v>
                </c:pt>
                <c:pt idx="173">
                  <c:v>7336841.6194267</c:v>
                </c:pt>
                <c:pt idx="174">
                  <c:v>7337293.50531467</c:v>
                </c:pt>
                <c:pt idx="175">
                  <c:v>7330005.95710022</c:v>
                </c:pt>
                <c:pt idx="176">
                  <c:v>7324834.6318581</c:v>
                </c:pt>
                <c:pt idx="177">
                  <c:v>7320155.16188218</c:v>
                </c:pt>
                <c:pt idx="178">
                  <c:v>7314394.3751157</c:v>
                </c:pt>
                <c:pt idx="179">
                  <c:v>7312076.91863531</c:v>
                </c:pt>
                <c:pt idx="180">
                  <c:v>7312321.15748856</c:v>
                </c:pt>
                <c:pt idx="181">
                  <c:v>7310820.73475152</c:v>
                </c:pt>
                <c:pt idx="182">
                  <c:v>7311175.84987233</c:v>
                </c:pt>
                <c:pt idx="183">
                  <c:v>7308469.54187228</c:v>
                </c:pt>
                <c:pt idx="184">
                  <c:v>7308649.01436281</c:v>
                </c:pt>
                <c:pt idx="185">
                  <c:v>7306019.31975666</c:v>
                </c:pt>
                <c:pt idx="186">
                  <c:v>7306195.52207491</c:v>
                </c:pt>
                <c:pt idx="187">
                  <c:v>7302180.21233102</c:v>
                </c:pt>
                <c:pt idx="188">
                  <c:v>7298944.31420292</c:v>
                </c:pt>
                <c:pt idx="189">
                  <c:v>7297028.09156343</c:v>
                </c:pt>
                <c:pt idx="190">
                  <c:v>7297160.94200009</c:v>
                </c:pt>
                <c:pt idx="191">
                  <c:v>7296115.75825673</c:v>
                </c:pt>
                <c:pt idx="192">
                  <c:v>7296205.28357336</c:v>
                </c:pt>
                <c:pt idx="193">
                  <c:v>7292027.73661735</c:v>
                </c:pt>
                <c:pt idx="194">
                  <c:v>7290978.45262635</c:v>
                </c:pt>
                <c:pt idx="195">
                  <c:v>7290897.07460137</c:v>
                </c:pt>
                <c:pt idx="196">
                  <c:v>7287946.03248458</c:v>
                </c:pt>
                <c:pt idx="197">
                  <c:v>7286656.32923265</c:v>
                </c:pt>
                <c:pt idx="198">
                  <c:v>7286638.62337811</c:v>
                </c:pt>
                <c:pt idx="199">
                  <c:v>7286164.17614888</c:v>
                </c:pt>
                <c:pt idx="200">
                  <c:v>7286109.76253198</c:v>
                </c:pt>
                <c:pt idx="201">
                  <c:v>7284936.7433525</c:v>
                </c:pt>
                <c:pt idx="202">
                  <c:v>7284878.24620339</c:v>
                </c:pt>
                <c:pt idx="203">
                  <c:v>7282514.31158512</c:v>
                </c:pt>
                <c:pt idx="204">
                  <c:v>7279813.94123609</c:v>
                </c:pt>
                <c:pt idx="205">
                  <c:v>7277846.42928847</c:v>
                </c:pt>
                <c:pt idx="206">
                  <c:v>7276072.20569742</c:v>
                </c:pt>
                <c:pt idx="207">
                  <c:v>7274400.17133061</c:v>
                </c:pt>
                <c:pt idx="208">
                  <c:v>7273777.7218158</c:v>
                </c:pt>
                <c:pt idx="209">
                  <c:v>7273855.95241179</c:v>
                </c:pt>
                <c:pt idx="210">
                  <c:v>7273515.2316583</c:v>
                </c:pt>
                <c:pt idx="211">
                  <c:v>7273490.75290056</c:v>
                </c:pt>
                <c:pt idx="212">
                  <c:v>7272603.31173661</c:v>
                </c:pt>
                <c:pt idx="213">
                  <c:v>7272753.88848641</c:v>
                </c:pt>
                <c:pt idx="214">
                  <c:v>7271836.4132387</c:v>
                </c:pt>
                <c:pt idx="215">
                  <c:v>7271983.94329056</c:v>
                </c:pt>
                <c:pt idx="216">
                  <c:v>7270499.2451492</c:v>
                </c:pt>
                <c:pt idx="217">
                  <c:v>7269491.87723701</c:v>
                </c:pt>
                <c:pt idx="218">
                  <c:v>7268881.05497223</c:v>
                </c:pt>
                <c:pt idx="219">
                  <c:v>7269040.05075716</c:v>
                </c:pt>
                <c:pt idx="220">
                  <c:v>7268754.02920419</c:v>
                </c:pt>
                <c:pt idx="221">
                  <c:v>7268656.84098371</c:v>
                </c:pt>
                <c:pt idx="222">
                  <c:v>7267397.76815409</c:v>
                </c:pt>
                <c:pt idx="223">
                  <c:v>7267054.00099849</c:v>
                </c:pt>
                <c:pt idx="224">
                  <c:v>7267053.17775598</c:v>
                </c:pt>
                <c:pt idx="225">
                  <c:v>7266057.55044952</c:v>
                </c:pt>
                <c:pt idx="226">
                  <c:v>7265659.01970682</c:v>
                </c:pt>
                <c:pt idx="227">
                  <c:v>7265671.02519939</c:v>
                </c:pt>
                <c:pt idx="228">
                  <c:v>7265422.90622328</c:v>
                </c:pt>
                <c:pt idx="229">
                  <c:v>7265304.72691206</c:v>
                </c:pt>
                <c:pt idx="230">
                  <c:v>7264859.87236895</c:v>
                </c:pt>
                <c:pt idx="231">
                  <c:v>7264733.39165038</c:v>
                </c:pt>
                <c:pt idx="232">
                  <c:v>7264339.75557453</c:v>
                </c:pt>
                <c:pt idx="233">
                  <c:v>7264409.98630486</c:v>
                </c:pt>
                <c:pt idx="234">
                  <c:v>7263793.66034539</c:v>
                </c:pt>
                <c:pt idx="235">
                  <c:v>7263616.85491399</c:v>
                </c:pt>
                <c:pt idx="236">
                  <c:v>7263726.27269114</c:v>
                </c:pt>
                <c:pt idx="237">
                  <c:v>7263094.67146982</c:v>
                </c:pt>
                <c:pt idx="238">
                  <c:v>7263049.35158747</c:v>
                </c:pt>
                <c:pt idx="239">
                  <c:v>7263079.55951048</c:v>
                </c:pt>
                <c:pt idx="240">
                  <c:v>7262929.64776581</c:v>
                </c:pt>
                <c:pt idx="241">
                  <c:v>7262973.93254651</c:v>
                </c:pt>
                <c:pt idx="242">
                  <c:v>7262750.42256982</c:v>
                </c:pt>
                <c:pt idx="243">
                  <c:v>7262740.28511594</c:v>
                </c:pt>
                <c:pt idx="244">
                  <c:v>7262538.6758178</c:v>
                </c:pt>
                <c:pt idx="245">
                  <c:v>7262486.17232117</c:v>
                </c:pt>
                <c:pt idx="246">
                  <c:v>7262202.61120577</c:v>
                </c:pt>
                <c:pt idx="247">
                  <c:v>7262034.33679783</c:v>
                </c:pt>
                <c:pt idx="248">
                  <c:v>7262084.18266286</c:v>
                </c:pt>
                <c:pt idx="249">
                  <c:v>7261915.75215836</c:v>
                </c:pt>
                <c:pt idx="250">
                  <c:v>7261849.57281231</c:v>
                </c:pt>
                <c:pt idx="251">
                  <c:v>7261746.71837827</c:v>
                </c:pt>
                <c:pt idx="252">
                  <c:v>7261861.22322004</c:v>
                </c:pt>
                <c:pt idx="253">
                  <c:v>7261854.43791336</c:v>
                </c:pt>
                <c:pt idx="254">
                  <c:v>7261749.21551972</c:v>
                </c:pt>
                <c:pt idx="255">
                  <c:v>7261693.02812174</c:v>
                </c:pt>
                <c:pt idx="256">
                  <c:v>7261820.46449336</c:v>
                </c:pt>
                <c:pt idx="257">
                  <c:v>7261936.08781016</c:v>
                </c:pt>
                <c:pt idx="258">
                  <c:v>7261742.46733089</c:v>
                </c:pt>
                <c:pt idx="259">
                  <c:v>7261849.45176405</c:v>
                </c:pt>
                <c:pt idx="260">
                  <c:v>7261605.34838618</c:v>
                </c:pt>
                <c:pt idx="261">
                  <c:v>7261744.43505446</c:v>
                </c:pt>
                <c:pt idx="262">
                  <c:v>7261683.14743049</c:v>
                </c:pt>
                <c:pt idx="263">
                  <c:v>7261478.12422068</c:v>
                </c:pt>
                <c:pt idx="264">
                  <c:v>7261706.03493923</c:v>
                </c:pt>
                <c:pt idx="265">
                  <c:v>7261539.07883802</c:v>
                </c:pt>
                <c:pt idx="266">
                  <c:v>7261542.5439836</c:v>
                </c:pt>
                <c:pt idx="267">
                  <c:v>7261605.90249762</c:v>
                </c:pt>
                <c:pt idx="268">
                  <c:v>7261637.20627413</c:v>
                </c:pt>
                <c:pt idx="269">
                  <c:v>7261455.93580738</c:v>
                </c:pt>
                <c:pt idx="270">
                  <c:v>7261510.94492043</c:v>
                </c:pt>
                <c:pt idx="271">
                  <c:v>7261310.86448988</c:v>
                </c:pt>
                <c:pt idx="272">
                  <c:v>7261417.37859931</c:v>
                </c:pt>
                <c:pt idx="273">
                  <c:v>7261459.03417588</c:v>
                </c:pt>
                <c:pt idx="274">
                  <c:v>7261368.47781014</c:v>
                </c:pt>
                <c:pt idx="275">
                  <c:v>7261357.25926785</c:v>
                </c:pt>
                <c:pt idx="276">
                  <c:v>7261367.23911909</c:v>
                </c:pt>
                <c:pt idx="277">
                  <c:v>7261563.49494518</c:v>
                </c:pt>
                <c:pt idx="278">
                  <c:v>7261355.96964287</c:v>
                </c:pt>
                <c:pt idx="279">
                  <c:v>7261377.58584755</c:v>
                </c:pt>
                <c:pt idx="280">
                  <c:v>7261337.5159742</c:v>
                </c:pt>
                <c:pt idx="281">
                  <c:v>7261460.22105907</c:v>
                </c:pt>
                <c:pt idx="282">
                  <c:v>7261399.51424054</c:v>
                </c:pt>
                <c:pt idx="283">
                  <c:v>7261458.86490355</c:v>
                </c:pt>
                <c:pt idx="284">
                  <c:v>7261367.29846046</c:v>
                </c:pt>
                <c:pt idx="285">
                  <c:v>7261357.26673753</c:v>
                </c:pt>
                <c:pt idx="286">
                  <c:v>7261327.42725745</c:v>
                </c:pt>
                <c:pt idx="287">
                  <c:v>7261492.99243956</c:v>
                </c:pt>
                <c:pt idx="288">
                  <c:v>7261328.56466959</c:v>
                </c:pt>
                <c:pt idx="289">
                  <c:v>7261327.24067611</c:v>
                </c:pt>
                <c:pt idx="290">
                  <c:v>7261381.75825971</c:v>
                </c:pt>
                <c:pt idx="291">
                  <c:v>7261331.7934976</c:v>
                </c:pt>
                <c:pt idx="292">
                  <c:v>7261374.90469516</c:v>
                </c:pt>
                <c:pt idx="293">
                  <c:v>7261357.72069557</c:v>
                </c:pt>
                <c:pt idx="294">
                  <c:v>7261443.1918825</c:v>
                </c:pt>
                <c:pt idx="295">
                  <c:v>7261314.31937485</c:v>
                </c:pt>
                <c:pt idx="296">
                  <c:v>7261380.61536104</c:v>
                </c:pt>
                <c:pt idx="297">
                  <c:v>7261384.4476872</c:v>
                </c:pt>
                <c:pt idx="298">
                  <c:v>7261272.42609912</c:v>
                </c:pt>
                <c:pt idx="299">
                  <c:v>7261290.23798302</c:v>
                </c:pt>
                <c:pt idx="300">
                  <c:v>7261293.72726777</c:v>
                </c:pt>
                <c:pt idx="301">
                  <c:v>7261305.473636</c:v>
                </c:pt>
                <c:pt idx="302">
                  <c:v>7261267.40429599</c:v>
                </c:pt>
                <c:pt idx="303">
                  <c:v>7261263.50865373</c:v>
                </c:pt>
                <c:pt idx="304">
                  <c:v>7261219.3967625</c:v>
                </c:pt>
                <c:pt idx="305">
                  <c:v>7261246.84349936</c:v>
                </c:pt>
                <c:pt idx="306">
                  <c:v>7261169.08451898</c:v>
                </c:pt>
                <c:pt idx="307">
                  <c:v>7261209.99494785</c:v>
                </c:pt>
                <c:pt idx="308">
                  <c:v>7261076.28717555</c:v>
                </c:pt>
                <c:pt idx="309">
                  <c:v>7261096.49752946</c:v>
                </c:pt>
                <c:pt idx="310">
                  <c:v>7261077.34070381</c:v>
                </c:pt>
                <c:pt idx="311">
                  <c:v>7261087.88639183</c:v>
                </c:pt>
                <c:pt idx="312">
                  <c:v>7261138.58991045</c:v>
                </c:pt>
                <c:pt idx="313">
                  <c:v>7261077.20966885</c:v>
                </c:pt>
                <c:pt idx="314">
                  <c:v>7261132.08325628</c:v>
                </c:pt>
                <c:pt idx="315">
                  <c:v>7261075.73585168</c:v>
                </c:pt>
                <c:pt idx="316">
                  <c:v>7261128.6099302</c:v>
                </c:pt>
                <c:pt idx="317">
                  <c:v>7261092.30004332</c:v>
                </c:pt>
                <c:pt idx="318">
                  <c:v>7261067.53637028</c:v>
                </c:pt>
                <c:pt idx="319">
                  <c:v>7261067.0512483</c:v>
                </c:pt>
                <c:pt idx="320">
                  <c:v>7261048.23870426</c:v>
                </c:pt>
                <c:pt idx="321">
                  <c:v>7261063.33153897</c:v>
                </c:pt>
                <c:pt idx="322">
                  <c:v>7261094.60203209</c:v>
                </c:pt>
                <c:pt idx="323">
                  <c:v>7261060.31707934</c:v>
                </c:pt>
                <c:pt idx="324">
                  <c:v>7261109.59330571</c:v>
                </c:pt>
                <c:pt idx="325">
                  <c:v>7261068.39557721</c:v>
                </c:pt>
                <c:pt idx="326">
                  <c:v>7261074.50132376</c:v>
                </c:pt>
                <c:pt idx="327">
                  <c:v>7261086.92970122</c:v>
                </c:pt>
                <c:pt idx="328">
                  <c:v>7261039.99293702</c:v>
                </c:pt>
                <c:pt idx="329">
                  <c:v>7261053.35951711</c:v>
                </c:pt>
                <c:pt idx="330">
                  <c:v>7261025.4556768</c:v>
                </c:pt>
                <c:pt idx="331">
                  <c:v>7261038.95746427</c:v>
                </c:pt>
                <c:pt idx="332">
                  <c:v>7261110.39962405</c:v>
                </c:pt>
                <c:pt idx="333">
                  <c:v>7261068.91566841</c:v>
                </c:pt>
                <c:pt idx="334">
                  <c:v>7261031.10957271</c:v>
                </c:pt>
                <c:pt idx="335">
                  <c:v>7261046.15023098</c:v>
                </c:pt>
                <c:pt idx="336">
                  <c:v>7261034.20470315</c:v>
                </c:pt>
                <c:pt idx="337">
                  <c:v>7261041.08243928</c:v>
                </c:pt>
                <c:pt idx="338">
                  <c:v>7261055.29882738</c:v>
                </c:pt>
                <c:pt idx="339">
                  <c:v>7261029.23135732</c:v>
                </c:pt>
                <c:pt idx="340">
                  <c:v>7261069.92496951</c:v>
                </c:pt>
                <c:pt idx="341">
                  <c:v>7261080.25675278</c:v>
                </c:pt>
                <c:pt idx="342">
                  <c:v>7261056.28582922</c:v>
                </c:pt>
                <c:pt idx="343">
                  <c:v>7261050.90562444</c:v>
                </c:pt>
                <c:pt idx="344">
                  <c:v>7261047.33323913</c:v>
                </c:pt>
                <c:pt idx="345">
                  <c:v>7261038.3925751</c:v>
                </c:pt>
                <c:pt idx="346">
                  <c:v>7261069.75864259</c:v>
                </c:pt>
                <c:pt idx="347">
                  <c:v>7261036.48698853</c:v>
                </c:pt>
                <c:pt idx="348">
                  <c:v>7261048.86109324</c:v>
                </c:pt>
                <c:pt idx="349">
                  <c:v>7261033.56255672</c:v>
                </c:pt>
                <c:pt idx="350">
                  <c:v>7261032.02408227</c:v>
                </c:pt>
                <c:pt idx="351">
                  <c:v>7261016.05568435</c:v>
                </c:pt>
                <c:pt idx="352">
                  <c:v>7261022.53488092</c:v>
                </c:pt>
                <c:pt idx="353">
                  <c:v>7261012.36696966</c:v>
                </c:pt>
                <c:pt idx="354">
                  <c:v>7261007.07016221</c:v>
                </c:pt>
                <c:pt idx="355">
                  <c:v>7261024.87386991</c:v>
                </c:pt>
                <c:pt idx="356">
                  <c:v>7261016.90905894</c:v>
                </c:pt>
                <c:pt idx="357">
                  <c:v>7261005.36136836</c:v>
                </c:pt>
                <c:pt idx="358">
                  <c:v>7261004.0060933</c:v>
                </c:pt>
                <c:pt idx="359">
                  <c:v>7261001.87658523</c:v>
                </c:pt>
                <c:pt idx="360">
                  <c:v>7261005.43692532</c:v>
                </c:pt>
                <c:pt idx="361">
                  <c:v>7260995.18362342</c:v>
                </c:pt>
                <c:pt idx="362">
                  <c:v>7260994.86109602</c:v>
                </c:pt>
                <c:pt idx="363">
                  <c:v>7260967.80728348</c:v>
                </c:pt>
                <c:pt idx="364">
                  <c:v>7260969.3105884</c:v>
                </c:pt>
                <c:pt idx="365">
                  <c:v>7260976.5462093</c:v>
                </c:pt>
                <c:pt idx="366">
                  <c:v>7260960.25514851</c:v>
                </c:pt>
                <c:pt idx="367">
                  <c:v>7260962.50993164</c:v>
                </c:pt>
                <c:pt idx="368">
                  <c:v>7260933.74036879</c:v>
                </c:pt>
                <c:pt idx="369">
                  <c:v>7260944.24353468</c:v>
                </c:pt>
                <c:pt idx="370">
                  <c:v>7260938.21201012</c:v>
                </c:pt>
                <c:pt idx="371">
                  <c:v>7260937.36055695</c:v>
                </c:pt>
                <c:pt idx="372">
                  <c:v>7260939.33893442</c:v>
                </c:pt>
                <c:pt idx="373">
                  <c:v>7260938.50365574</c:v>
                </c:pt>
                <c:pt idx="374">
                  <c:v>7260939.21770399</c:v>
                </c:pt>
                <c:pt idx="375">
                  <c:v>7260936.7283299</c:v>
                </c:pt>
                <c:pt idx="376">
                  <c:v>7260935.55775913</c:v>
                </c:pt>
                <c:pt idx="377">
                  <c:v>7260935.89949799</c:v>
                </c:pt>
                <c:pt idx="378">
                  <c:v>7260946.59907014</c:v>
                </c:pt>
                <c:pt idx="379">
                  <c:v>7260935.37120753</c:v>
                </c:pt>
                <c:pt idx="380">
                  <c:v>7260932.74260288</c:v>
                </c:pt>
                <c:pt idx="381">
                  <c:v>7260933.76674274</c:v>
                </c:pt>
                <c:pt idx="382">
                  <c:v>7260933.52874437</c:v>
                </c:pt>
                <c:pt idx="383">
                  <c:v>7260936.5495296</c:v>
                </c:pt>
                <c:pt idx="384">
                  <c:v>7260944.3765838</c:v>
                </c:pt>
                <c:pt idx="385">
                  <c:v>7260941.54189372</c:v>
                </c:pt>
                <c:pt idx="386">
                  <c:v>7260934.7147278</c:v>
                </c:pt>
                <c:pt idx="387">
                  <c:v>7260939.447374</c:v>
                </c:pt>
                <c:pt idx="388">
                  <c:v>7260933.11298122</c:v>
                </c:pt>
                <c:pt idx="389">
                  <c:v>7260934.9447258</c:v>
                </c:pt>
                <c:pt idx="390">
                  <c:v>7260938.11695145</c:v>
                </c:pt>
                <c:pt idx="391">
                  <c:v>7260939.31111369</c:v>
                </c:pt>
                <c:pt idx="392">
                  <c:v>7260940.68197535</c:v>
                </c:pt>
                <c:pt idx="393">
                  <c:v>7260936.68626836</c:v>
                </c:pt>
                <c:pt idx="394">
                  <c:v>7260935.33604494</c:v>
                </c:pt>
                <c:pt idx="395">
                  <c:v>7260931.65340498</c:v>
                </c:pt>
                <c:pt idx="396">
                  <c:v>7260935.57502798</c:v>
                </c:pt>
                <c:pt idx="397">
                  <c:v>7260926.02634188</c:v>
                </c:pt>
                <c:pt idx="398">
                  <c:v>7260926.5107341</c:v>
                </c:pt>
                <c:pt idx="399">
                  <c:v>7260928.88597298</c:v>
                </c:pt>
                <c:pt idx="400">
                  <c:v>7260928.52970429</c:v>
                </c:pt>
                <c:pt idx="401">
                  <c:v>7260923.01175873</c:v>
                </c:pt>
                <c:pt idx="402">
                  <c:v>7260920.96705055</c:v>
                </c:pt>
                <c:pt idx="403">
                  <c:v>7260923.75769094</c:v>
                </c:pt>
                <c:pt idx="404">
                  <c:v>7260921.39663248</c:v>
                </c:pt>
                <c:pt idx="405">
                  <c:v>7260926.9369268</c:v>
                </c:pt>
                <c:pt idx="406">
                  <c:v>7260920.89471177</c:v>
                </c:pt>
                <c:pt idx="407">
                  <c:v>7260920.20006547</c:v>
                </c:pt>
                <c:pt idx="408">
                  <c:v>7260919.99789543</c:v>
                </c:pt>
                <c:pt idx="409">
                  <c:v>7260918.55111453</c:v>
                </c:pt>
                <c:pt idx="410">
                  <c:v>7260919.14673175</c:v>
                </c:pt>
                <c:pt idx="411">
                  <c:v>7260916.39194304</c:v>
                </c:pt>
                <c:pt idx="412">
                  <c:v>7260915.0163359</c:v>
                </c:pt>
                <c:pt idx="413">
                  <c:v>7260912.97536645</c:v>
                </c:pt>
                <c:pt idx="414">
                  <c:v>7260916.09730492</c:v>
                </c:pt>
                <c:pt idx="415">
                  <c:v>7260915.06860229</c:v>
                </c:pt>
                <c:pt idx="416">
                  <c:v>7260914.42112203</c:v>
                </c:pt>
                <c:pt idx="417">
                  <c:v>7260913.89883995</c:v>
                </c:pt>
                <c:pt idx="418">
                  <c:v>7260916.89599855</c:v>
                </c:pt>
                <c:pt idx="419">
                  <c:v>7260913.17534869</c:v>
                </c:pt>
                <c:pt idx="420">
                  <c:v>7260912.80807765</c:v>
                </c:pt>
                <c:pt idx="421">
                  <c:v>7260914.23968293</c:v>
                </c:pt>
                <c:pt idx="422">
                  <c:v>7260915.05739105</c:v>
                </c:pt>
                <c:pt idx="423">
                  <c:v>7260912.36898254</c:v>
                </c:pt>
                <c:pt idx="424">
                  <c:v>7260913.09080813</c:v>
                </c:pt>
                <c:pt idx="425">
                  <c:v>7260912.97994041</c:v>
                </c:pt>
                <c:pt idx="426">
                  <c:v>7260914.051053</c:v>
                </c:pt>
                <c:pt idx="427">
                  <c:v>7260912.46047319</c:v>
                </c:pt>
                <c:pt idx="428">
                  <c:v>7260913.05774293</c:v>
                </c:pt>
                <c:pt idx="429">
                  <c:v>7260914.68350462</c:v>
                </c:pt>
                <c:pt idx="430">
                  <c:v>7260912.65874111</c:v>
                </c:pt>
                <c:pt idx="431">
                  <c:v>7260911.85988345</c:v>
                </c:pt>
                <c:pt idx="432">
                  <c:v>7260911.8961707</c:v>
                </c:pt>
                <c:pt idx="433">
                  <c:v>7260914.87888296</c:v>
                </c:pt>
                <c:pt idx="434">
                  <c:v>7260914.18411556</c:v>
                </c:pt>
                <c:pt idx="435">
                  <c:v>7260911.44843913</c:v>
                </c:pt>
                <c:pt idx="436">
                  <c:v>7260911.52579797</c:v>
                </c:pt>
                <c:pt idx="437">
                  <c:v>7260915.73172034</c:v>
                </c:pt>
                <c:pt idx="438">
                  <c:v>7260911.91088269</c:v>
                </c:pt>
                <c:pt idx="439">
                  <c:v>7260909.70223744</c:v>
                </c:pt>
                <c:pt idx="440">
                  <c:v>7260909.80494048</c:v>
                </c:pt>
                <c:pt idx="441">
                  <c:v>7260909.52415846</c:v>
                </c:pt>
                <c:pt idx="442">
                  <c:v>7260909.13876087</c:v>
                </c:pt>
                <c:pt idx="443">
                  <c:v>7260909.84379788</c:v>
                </c:pt>
                <c:pt idx="444">
                  <c:v>7260909.03001509</c:v>
                </c:pt>
                <c:pt idx="445">
                  <c:v>7260907.57978761</c:v>
                </c:pt>
                <c:pt idx="446">
                  <c:v>7260906.03631406</c:v>
                </c:pt>
                <c:pt idx="447">
                  <c:v>7260905.73610422</c:v>
                </c:pt>
                <c:pt idx="448">
                  <c:v>7260905.69332478</c:v>
                </c:pt>
                <c:pt idx="449">
                  <c:v>7260911.64368835</c:v>
                </c:pt>
                <c:pt idx="450">
                  <c:v>7260909.61063914</c:v>
                </c:pt>
                <c:pt idx="451">
                  <c:v>7260906.3723128</c:v>
                </c:pt>
                <c:pt idx="452">
                  <c:v>7260907.11989676</c:v>
                </c:pt>
                <c:pt idx="453">
                  <c:v>7260907.5974199</c:v>
                </c:pt>
                <c:pt idx="454">
                  <c:v>7260907.6098359</c:v>
                </c:pt>
                <c:pt idx="455">
                  <c:v>7260903.80998631</c:v>
                </c:pt>
                <c:pt idx="456">
                  <c:v>7260906.05041547</c:v>
                </c:pt>
                <c:pt idx="457">
                  <c:v>7260906.96642175</c:v>
                </c:pt>
                <c:pt idx="458">
                  <c:v>7260905.35660116</c:v>
                </c:pt>
                <c:pt idx="459">
                  <c:v>7260903.88763139</c:v>
                </c:pt>
                <c:pt idx="460">
                  <c:v>7260905.43728476</c:v>
                </c:pt>
                <c:pt idx="461">
                  <c:v>7260903.24635038</c:v>
                </c:pt>
                <c:pt idx="462">
                  <c:v>7260902.74835823</c:v>
                </c:pt>
                <c:pt idx="463">
                  <c:v>7260900.2511503</c:v>
                </c:pt>
                <c:pt idx="464">
                  <c:v>7260905.04792682</c:v>
                </c:pt>
                <c:pt idx="465">
                  <c:v>7260902.80634748</c:v>
                </c:pt>
                <c:pt idx="466">
                  <c:v>7260900.59380676</c:v>
                </c:pt>
                <c:pt idx="467">
                  <c:v>7260902.36956696</c:v>
                </c:pt>
                <c:pt idx="468">
                  <c:v>7260902.82624632</c:v>
                </c:pt>
                <c:pt idx="469">
                  <c:v>7260902.39062114</c:v>
                </c:pt>
                <c:pt idx="470">
                  <c:v>7260901.11887043</c:v>
                </c:pt>
                <c:pt idx="471">
                  <c:v>7260900.44044354</c:v>
                </c:pt>
                <c:pt idx="472">
                  <c:v>7260902.18409956</c:v>
                </c:pt>
                <c:pt idx="473">
                  <c:v>7260902.00761122</c:v>
                </c:pt>
                <c:pt idx="474">
                  <c:v>7260902.92680143</c:v>
                </c:pt>
                <c:pt idx="475">
                  <c:v>7260900.91230606</c:v>
                </c:pt>
                <c:pt idx="476">
                  <c:v>7260899.89340944</c:v>
                </c:pt>
                <c:pt idx="477">
                  <c:v>7260900.42158725</c:v>
                </c:pt>
                <c:pt idx="478">
                  <c:v>7260899.34473267</c:v>
                </c:pt>
                <c:pt idx="479">
                  <c:v>7260900.99986526</c:v>
                </c:pt>
                <c:pt idx="480">
                  <c:v>7260900.85159804</c:v>
                </c:pt>
                <c:pt idx="481">
                  <c:v>7260899.00263495</c:v>
                </c:pt>
                <c:pt idx="482">
                  <c:v>7260900.86647625</c:v>
                </c:pt>
                <c:pt idx="483">
                  <c:v>7260900.48457186</c:v>
                </c:pt>
                <c:pt idx="484">
                  <c:v>7260900.11599175</c:v>
                </c:pt>
                <c:pt idx="485">
                  <c:v>7260901.94642185</c:v>
                </c:pt>
                <c:pt idx="486">
                  <c:v>7260900.04934755</c:v>
                </c:pt>
                <c:pt idx="487">
                  <c:v>7260900.5674091</c:v>
                </c:pt>
                <c:pt idx="488">
                  <c:v>7260899.72135175</c:v>
                </c:pt>
                <c:pt idx="489">
                  <c:v>7260901.00350269</c:v>
                </c:pt>
                <c:pt idx="490">
                  <c:v>7260901.52923122</c:v>
                </c:pt>
                <c:pt idx="491">
                  <c:v>7260899.13483938</c:v>
                </c:pt>
                <c:pt idx="492">
                  <c:v>7260899.48236351</c:v>
                </c:pt>
                <c:pt idx="493">
                  <c:v>7260899.18782937</c:v>
                </c:pt>
                <c:pt idx="494">
                  <c:v>7260899.35791641</c:v>
                </c:pt>
                <c:pt idx="495">
                  <c:v>7260898.82031505</c:v>
                </c:pt>
                <c:pt idx="496">
                  <c:v>7260898.73764396</c:v>
                </c:pt>
                <c:pt idx="497">
                  <c:v>7260899.06368918</c:v>
                </c:pt>
                <c:pt idx="498">
                  <c:v>7260899.2857987</c:v>
                </c:pt>
                <c:pt idx="499">
                  <c:v>7260900.39930975</c:v>
                </c:pt>
                <c:pt idx="500">
                  <c:v>7260898.84561331</c:v>
                </c:pt>
                <c:pt idx="501">
                  <c:v>7260899.54760096</c:v>
                </c:pt>
                <c:pt idx="502">
                  <c:v>7260899.16579113</c:v>
                </c:pt>
                <c:pt idx="503">
                  <c:v>7260899.17012936</c:v>
                </c:pt>
                <c:pt idx="504">
                  <c:v>7260899.55489507</c:v>
                </c:pt>
                <c:pt idx="505">
                  <c:v>7260898.77444558</c:v>
                </c:pt>
                <c:pt idx="506">
                  <c:v>7260898.87598811</c:v>
                </c:pt>
                <c:pt idx="507">
                  <c:v>7260898.19875397</c:v>
                </c:pt>
                <c:pt idx="508">
                  <c:v>7260898.96575785</c:v>
                </c:pt>
                <c:pt idx="509">
                  <c:v>7260897.51773848</c:v>
                </c:pt>
                <c:pt idx="510">
                  <c:v>7260897.97441515</c:v>
                </c:pt>
                <c:pt idx="511">
                  <c:v>7260896.49898649</c:v>
                </c:pt>
                <c:pt idx="512">
                  <c:v>7260896.66956385</c:v>
                </c:pt>
                <c:pt idx="513">
                  <c:v>7260895.35829926</c:v>
                </c:pt>
                <c:pt idx="514">
                  <c:v>7260894.88162135</c:v>
                </c:pt>
                <c:pt idx="515">
                  <c:v>7260894.66100446</c:v>
                </c:pt>
                <c:pt idx="516">
                  <c:v>7260895.2506108</c:v>
                </c:pt>
                <c:pt idx="517">
                  <c:v>7260894.8014205</c:v>
                </c:pt>
                <c:pt idx="518">
                  <c:v>7260894.78496421</c:v>
                </c:pt>
                <c:pt idx="519">
                  <c:v>7260894.86221714</c:v>
                </c:pt>
                <c:pt idx="520">
                  <c:v>7260895.15711968</c:v>
                </c:pt>
                <c:pt idx="521">
                  <c:v>7260895.54010831</c:v>
                </c:pt>
                <c:pt idx="522">
                  <c:v>7260895.43010271</c:v>
                </c:pt>
                <c:pt idx="523">
                  <c:v>7260895.18731502</c:v>
                </c:pt>
                <c:pt idx="524">
                  <c:v>7260895.23921444</c:v>
                </c:pt>
                <c:pt idx="525">
                  <c:v>7260894.7216004</c:v>
                </c:pt>
                <c:pt idx="526">
                  <c:v>7260895.25895727</c:v>
                </c:pt>
                <c:pt idx="527">
                  <c:v>7260894.69403178</c:v>
                </c:pt>
                <c:pt idx="528">
                  <c:v>7260894.9735857</c:v>
                </c:pt>
                <c:pt idx="529">
                  <c:v>7260894.65286561</c:v>
                </c:pt>
                <c:pt idx="530">
                  <c:v>7260894.86567325</c:v>
                </c:pt>
                <c:pt idx="531">
                  <c:v>7260894.94851813</c:v>
                </c:pt>
                <c:pt idx="532">
                  <c:v>7260895.05096777</c:v>
                </c:pt>
                <c:pt idx="533">
                  <c:v>7260895.16127908</c:v>
                </c:pt>
                <c:pt idx="534">
                  <c:v>7260895.11768892</c:v>
                </c:pt>
                <c:pt idx="535">
                  <c:v>7260894.72103543</c:v>
                </c:pt>
                <c:pt idx="536">
                  <c:v>7260894.91424173</c:v>
                </c:pt>
                <c:pt idx="537">
                  <c:v>7260894.86286228</c:v>
                </c:pt>
                <c:pt idx="538">
                  <c:v>7260894.84578881</c:v>
                </c:pt>
                <c:pt idx="539">
                  <c:v>7260894.55902988</c:v>
                </c:pt>
                <c:pt idx="540">
                  <c:v>7260894.81236019</c:v>
                </c:pt>
                <c:pt idx="541">
                  <c:v>7260894.66997135</c:v>
                </c:pt>
                <c:pt idx="542">
                  <c:v>7260894.49570797</c:v>
                </c:pt>
                <c:pt idx="543">
                  <c:v>7260894.86247381</c:v>
                </c:pt>
                <c:pt idx="544">
                  <c:v>7260894.79709337</c:v>
                </c:pt>
                <c:pt idx="545">
                  <c:v>7260894.51294457</c:v>
                </c:pt>
                <c:pt idx="546">
                  <c:v>7260894.42509764</c:v>
                </c:pt>
                <c:pt idx="547">
                  <c:v>7260894.22147402</c:v>
                </c:pt>
                <c:pt idx="548">
                  <c:v>7260894.6066767</c:v>
                </c:pt>
                <c:pt idx="549">
                  <c:v>7260894.26731158</c:v>
                </c:pt>
                <c:pt idx="550">
                  <c:v>7260894.61110042</c:v>
                </c:pt>
                <c:pt idx="551">
                  <c:v>7260894.28545278</c:v>
                </c:pt>
                <c:pt idx="552">
                  <c:v>7260894.8511665</c:v>
                </c:pt>
                <c:pt idx="553">
                  <c:v>7260894.29826181</c:v>
                </c:pt>
                <c:pt idx="554">
                  <c:v>7260894.20876948</c:v>
                </c:pt>
                <c:pt idx="555">
                  <c:v>7260894.17607933</c:v>
                </c:pt>
                <c:pt idx="556">
                  <c:v>7260894.0154428</c:v>
                </c:pt>
                <c:pt idx="557">
                  <c:v>7260894.0269098</c:v>
                </c:pt>
                <c:pt idx="558">
                  <c:v>7260894.12081159</c:v>
                </c:pt>
                <c:pt idx="559">
                  <c:v>7260894.15669983</c:v>
                </c:pt>
                <c:pt idx="560">
                  <c:v>7260893.93887457</c:v>
                </c:pt>
                <c:pt idx="561">
                  <c:v>7260894.11640832</c:v>
                </c:pt>
                <c:pt idx="562">
                  <c:v>7260894.24433335</c:v>
                </c:pt>
                <c:pt idx="563">
                  <c:v>7260894.08099585</c:v>
                </c:pt>
                <c:pt idx="564">
                  <c:v>7260894.0688668</c:v>
                </c:pt>
                <c:pt idx="565">
                  <c:v>7260893.99289301</c:v>
                </c:pt>
                <c:pt idx="566">
                  <c:v>7260893.9375304</c:v>
                </c:pt>
                <c:pt idx="567">
                  <c:v>7260894.02920332</c:v>
                </c:pt>
                <c:pt idx="568">
                  <c:v>7260893.77723944</c:v>
                </c:pt>
                <c:pt idx="569">
                  <c:v>7260893.74308349</c:v>
                </c:pt>
                <c:pt idx="570">
                  <c:v>7260893.35934686</c:v>
                </c:pt>
                <c:pt idx="571">
                  <c:v>7260893.25654065</c:v>
                </c:pt>
                <c:pt idx="572">
                  <c:v>7260893.33243497</c:v>
                </c:pt>
                <c:pt idx="573">
                  <c:v>7260893.41721141</c:v>
                </c:pt>
                <c:pt idx="574">
                  <c:v>7260893.25794979</c:v>
                </c:pt>
                <c:pt idx="575">
                  <c:v>7260893.24421734</c:v>
                </c:pt>
                <c:pt idx="576">
                  <c:v>7260893.51423889</c:v>
                </c:pt>
                <c:pt idx="577">
                  <c:v>7260893.26559544</c:v>
                </c:pt>
                <c:pt idx="578">
                  <c:v>7260893.03290449</c:v>
                </c:pt>
                <c:pt idx="579">
                  <c:v>7260893.14131763</c:v>
                </c:pt>
                <c:pt idx="580">
                  <c:v>7260892.96045206</c:v>
                </c:pt>
                <c:pt idx="581">
                  <c:v>7260892.99324279</c:v>
                </c:pt>
                <c:pt idx="582">
                  <c:v>7260892.9707429</c:v>
                </c:pt>
                <c:pt idx="583">
                  <c:v>7260893.1382852</c:v>
                </c:pt>
                <c:pt idx="584">
                  <c:v>7260892.95301503</c:v>
                </c:pt>
                <c:pt idx="585">
                  <c:v>7260893.01502659</c:v>
                </c:pt>
                <c:pt idx="586">
                  <c:v>7260893.01661388</c:v>
                </c:pt>
                <c:pt idx="587">
                  <c:v>7260892.95493549</c:v>
                </c:pt>
                <c:pt idx="588">
                  <c:v>7260893.18788128</c:v>
                </c:pt>
                <c:pt idx="589">
                  <c:v>7260892.99118451</c:v>
                </c:pt>
                <c:pt idx="590">
                  <c:v>7260892.83696935</c:v>
                </c:pt>
                <c:pt idx="591">
                  <c:v>7260892.81720985</c:v>
                </c:pt>
                <c:pt idx="592">
                  <c:v>7260892.9312298</c:v>
                </c:pt>
                <c:pt idx="593">
                  <c:v>7260892.88363233</c:v>
                </c:pt>
                <c:pt idx="594">
                  <c:v>7260892.98761908</c:v>
                </c:pt>
                <c:pt idx="595">
                  <c:v>7260892.93912259</c:v>
                </c:pt>
                <c:pt idx="596">
                  <c:v>7260892.9699239</c:v>
                </c:pt>
                <c:pt idx="597">
                  <c:v>7260892.92344625</c:v>
                </c:pt>
                <c:pt idx="598">
                  <c:v>7260893.09446461</c:v>
                </c:pt>
                <c:pt idx="599">
                  <c:v>7260892.97165026</c:v>
                </c:pt>
                <c:pt idx="600">
                  <c:v>7260892.71392911</c:v>
                </c:pt>
                <c:pt idx="601">
                  <c:v>7260892.92629174</c:v>
                </c:pt>
                <c:pt idx="602">
                  <c:v>7260892.59241543</c:v>
                </c:pt>
                <c:pt idx="603">
                  <c:v>7260892.76426147</c:v>
                </c:pt>
                <c:pt idx="604">
                  <c:v>7260892.58720661</c:v>
                </c:pt>
                <c:pt idx="605">
                  <c:v>7260892.67005083</c:v>
                </c:pt>
                <c:pt idx="606">
                  <c:v>7260892.74800811</c:v>
                </c:pt>
                <c:pt idx="607">
                  <c:v>7260892.6976719</c:v>
                </c:pt>
                <c:pt idx="608">
                  <c:v>7260892.68304206</c:v>
                </c:pt>
                <c:pt idx="609">
                  <c:v>7260892.73603788</c:v>
                </c:pt>
                <c:pt idx="610">
                  <c:v>7260892.71894232</c:v>
                </c:pt>
                <c:pt idx="611">
                  <c:v>7260892.66293203</c:v>
                </c:pt>
                <c:pt idx="612">
                  <c:v>7260892.57249344</c:v>
                </c:pt>
                <c:pt idx="613">
                  <c:v>7260892.6321458</c:v>
                </c:pt>
                <c:pt idx="614">
                  <c:v>7260892.66357395</c:v>
                </c:pt>
                <c:pt idx="615">
                  <c:v>7260892.6242709</c:v>
                </c:pt>
                <c:pt idx="616">
                  <c:v>7260892.41472904</c:v>
                </c:pt>
                <c:pt idx="617">
                  <c:v>7260892.3510303</c:v>
                </c:pt>
                <c:pt idx="618">
                  <c:v>7260892.28438905</c:v>
                </c:pt>
                <c:pt idx="619">
                  <c:v>7260892.37443127</c:v>
                </c:pt>
                <c:pt idx="620">
                  <c:v>7260892.3753387</c:v>
                </c:pt>
                <c:pt idx="621">
                  <c:v>7260892.44364847</c:v>
                </c:pt>
                <c:pt idx="622">
                  <c:v>7260892.18380197</c:v>
                </c:pt>
                <c:pt idx="623">
                  <c:v>7260892.17365433</c:v>
                </c:pt>
                <c:pt idx="624">
                  <c:v>7260892.29965994</c:v>
                </c:pt>
                <c:pt idx="625">
                  <c:v>7260892.21446273</c:v>
                </c:pt>
                <c:pt idx="626">
                  <c:v>7260892.28076197</c:v>
                </c:pt>
                <c:pt idx="627">
                  <c:v>7260892.20485349</c:v>
                </c:pt>
                <c:pt idx="628">
                  <c:v>7260892.15700075</c:v>
                </c:pt>
                <c:pt idx="629">
                  <c:v>7260892.25622168</c:v>
                </c:pt>
                <c:pt idx="630">
                  <c:v>7260892.44012317</c:v>
                </c:pt>
                <c:pt idx="631">
                  <c:v>7260892.22369296</c:v>
                </c:pt>
                <c:pt idx="632">
                  <c:v>7260892.32811078</c:v>
                </c:pt>
                <c:pt idx="633">
                  <c:v>7260892.17400967</c:v>
                </c:pt>
                <c:pt idx="634">
                  <c:v>7260892.29075933</c:v>
                </c:pt>
                <c:pt idx="635">
                  <c:v>7260892.25216474</c:v>
                </c:pt>
                <c:pt idx="636">
                  <c:v>7260892.23104056</c:v>
                </c:pt>
                <c:pt idx="637">
                  <c:v>7260892.18648123</c:v>
                </c:pt>
                <c:pt idx="638">
                  <c:v>7260892.27889701</c:v>
                </c:pt>
                <c:pt idx="639">
                  <c:v>7260892.26019824</c:v>
                </c:pt>
                <c:pt idx="640">
                  <c:v>7260892.28854271</c:v>
                </c:pt>
                <c:pt idx="641">
                  <c:v>7260892.26189137</c:v>
                </c:pt>
                <c:pt idx="642">
                  <c:v>7260892.15968946</c:v>
                </c:pt>
                <c:pt idx="643">
                  <c:v>7260892.24871784</c:v>
                </c:pt>
                <c:pt idx="644">
                  <c:v>7260892.23099579</c:v>
                </c:pt>
                <c:pt idx="645">
                  <c:v>7260892.18310716</c:v>
                </c:pt>
                <c:pt idx="646">
                  <c:v>7260892.35287701</c:v>
                </c:pt>
                <c:pt idx="647">
                  <c:v>7260892.24876534</c:v>
                </c:pt>
                <c:pt idx="648">
                  <c:v>7260892.20218831</c:v>
                </c:pt>
                <c:pt idx="649">
                  <c:v>7260892.26842233</c:v>
                </c:pt>
                <c:pt idx="650">
                  <c:v>7260892.19798818</c:v>
                </c:pt>
                <c:pt idx="651">
                  <c:v>7260892.16649528</c:v>
                </c:pt>
                <c:pt idx="652">
                  <c:v>7260892.17424666</c:v>
                </c:pt>
                <c:pt idx="653">
                  <c:v>7260892.14097295</c:v>
                </c:pt>
                <c:pt idx="654">
                  <c:v>7260892.15744549</c:v>
                </c:pt>
                <c:pt idx="655">
                  <c:v>7260892.16794753</c:v>
                </c:pt>
                <c:pt idx="656">
                  <c:v>7260892.19363237</c:v>
                </c:pt>
                <c:pt idx="657">
                  <c:v>7260892.10172703</c:v>
                </c:pt>
                <c:pt idx="658">
                  <c:v>7260892.11753547</c:v>
                </c:pt>
                <c:pt idx="659">
                  <c:v>7260892.11248882</c:v>
                </c:pt>
                <c:pt idx="660">
                  <c:v>7260892.12644344</c:v>
                </c:pt>
                <c:pt idx="661">
                  <c:v>7260892.07140732</c:v>
                </c:pt>
                <c:pt idx="662">
                  <c:v>7260892.08766142</c:v>
                </c:pt>
                <c:pt idx="663">
                  <c:v>7260892.03483105</c:v>
                </c:pt>
                <c:pt idx="664">
                  <c:v>7260892.04349357</c:v>
                </c:pt>
                <c:pt idx="665">
                  <c:v>7260891.95146991</c:v>
                </c:pt>
                <c:pt idx="666">
                  <c:v>7260892.00368793</c:v>
                </c:pt>
                <c:pt idx="667">
                  <c:v>7260891.92163567</c:v>
                </c:pt>
                <c:pt idx="668">
                  <c:v>7260891.94024575</c:v>
                </c:pt>
                <c:pt idx="669">
                  <c:v>7260891.99968775</c:v>
                </c:pt>
                <c:pt idx="670">
                  <c:v>7260891.94356839</c:v>
                </c:pt>
                <c:pt idx="671">
                  <c:v>7260891.96457861</c:v>
                </c:pt>
                <c:pt idx="672">
                  <c:v>7260891.91477239</c:v>
                </c:pt>
                <c:pt idx="673">
                  <c:v>7260891.95671236</c:v>
                </c:pt>
                <c:pt idx="674">
                  <c:v>7260891.93749882</c:v>
                </c:pt>
                <c:pt idx="675">
                  <c:v>7260891.91692806</c:v>
                </c:pt>
                <c:pt idx="676">
                  <c:v>7260891.9238453</c:v>
                </c:pt>
                <c:pt idx="677">
                  <c:v>7260891.94142513</c:v>
                </c:pt>
                <c:pt idx="678">
                  <c:v>7260891.9367569</c:v>
                </c:pt>
                <c:pt idx="679">
                  <c:v>7260891.89189596</c:v>
                </c:pt>
                <c:pt idx="680">
                  <c:v>7260891.89928475</c:v>
                </c:pt>
                <c:pt idx="681">
                  <c:v>7260891.92567034</c:v>
                </c:pt>
                <c:pt idx="682">
                  <c:v>7260891.91194559</c:v>
                </c:pt>
                <c:pt idx="683">
                  <c:v>7260891.85834871</c:v>
                </c:pt>
                <c:pt idx="684">
                  <c:v>7260891.87047118</c:v>
                </c:pt>
                <c:pt idx="685">
                  <c:v>7260891.83501461</c:v>
                </c:pt>
                <c:pt idx="686">
                  <c:v>7260891.85862782</c:v>
                </c:pt>
                <c:pt idx="687">
                  <c:v>7260891.81466215</c:v>
                </c:pt>
                <c:pt idx="688">
                  <c:v>7260891.83390897</c:v>
                </c:pt>
                <c:pt idx="689">
                  <c:v>7260891.82282599</c:v>
                </c:pt>
                <c:pt idx="690">
                  <c:v>7260891.84195484</c:v>
                </c:pt>
                <c:pt idx="691">
                  <c:v>7260891.81975283</c:v>
                </c:pt>
                <c:pt idx="692">
                  <c:v>7260891.8340451</c:v>
                </c:pt>
                <c:pt idx="693">
                  <c:v>7260891.84726932</c:v>
                </c:pt>
                <c:pt idx="694">
                  <c:v>7260891.82133388</c:v>
                </c:pt>
                <c:pt idx="695">
                  <c:v>7260891.89874033</c:v>
                </c:pt>
                <c:pt idx="696">
                  <c:v>7260891.81100084</c:v>
                </c:pt>
                <c:pt idx="697">
                  <c:v>7260891.82528077</c:v>
                </c:pt>
                <c:pt idx="698">
                  <c:v>7260891.83402768</c:v>
                </c:pt>
                <c:pt idx="699">
                  <c:v>7260891.82490281</c:v>
                </c:pt>
                <c:pt idx="700">
                  <c:v>7260891.82485143</c:v>
                </c:pt>
                <c:pt idx="701">
                  <c:v>7260891.80800605</c:v>
                </c:pt>
                <c:pt idx="702">
                  <c:v>7260891.80227193</c:v>
                </c:pt>
                <c:pt idx="703">
                  <c:v>7260891.8821065</c:v>
                </c:pt>
                <c:pt idx="704">
                  <c:v>7260891.80942697</c:v>
                </c:pt>
                <c:pt idx="705">
                  <c:v>7260891.84832675</c:v>
                </c:pt>
                <c:pt idx="706">
                  <c:v>7260891.81064538</c:v>
                </c:pt>
                <c:pt idx="707">
                  <c:v>7260891.84364488</c:v>
                </c:pt>
                <c:pt idx="708">
                  <c:v>7260891.81443849</c:v>
                </c:pt>
                <c:pt idx="709">
                  <c:v>7260891.82817974</c:v>
                </c:pt>
                <c:pt idx="710">
                  <c:v>7260891.83436794</c:v>
                </c:pt>
                <c:pt idx="711">
                  <c:v>7260891.84482853</c:v>
                </c:pt>
                <c:pt idx="712">
                  <c:v>7260891.80248531</c:v>
                </c:pt>
                <c:pt idx="713">
                  <c:v>7260891.82958707</c:v>
                </c:pt>
                <c:pt idx="714">
                  <c:v>7260891.80441143</c:v>
                </c:pt>
                <c:pt idx="715">
                  <c:v>7260891.81233851</c:v>
                </c:pt>
                <c:pt idx="716">
                  <c:v>7260891.81562198</c:v>
                </c:pt>
                <c:pt idx="717">
                  <c:v>7260891.80362739</c:v>
                </c:pt>
                <c:pt idx="718">
                  <c:v>7260891.81967576</c:v>
                </c:pt>
                <c:pt idx="719">
                  <c:v>7260891.8119012</c:v>
                </c:pt>
                <c:pt idx="720">
                  <c:v>7260891.80976013</c:v>
                </c:pt>
                <c:pt idx="721">
                  <c:v>7260891.8113894</c:v>
                </c:pt>
                <c:pt idx="722">
                  <c:v>7260891.81481075</c:v>
                </c:pt>
                <c:pt idx="723">
                  <c:v>7260891.79710434</c:v>
                </c:pt>
                <c:pt idx="724">
                  <c:v>7260891.84250291</c:v>
                </c:pt>
                <c:pt idx="725">
                  <c:v>7260891.79078159</c:v>
                </c:pt>
                <c:pt idx="726">
                  <c:v>7260891.80010317</c:v>
                </c:pt>
                <c:pt idx="727">
                  <c:v>7260891.79200879</c:v>
                </c:pt>
                <c:pt idx="728">
                  <c:v>7260891.81369064</c:v>
                </c:pt>
                <c:pt idx="729">
                  <c:v>7260891.79839099</c:v>
                </c:pt>
                <c:pt idx="730">
                  <c:v>7260891.78529711</c:v>
                </c:pt>
                <c:pt idx="731">
                  <c:v>7260891.7937113</c:v>
                </c:pt>
                <c:pt idx="732">
                  <c:v>7260891.77969336</c:v>
                </c:pt>
                <c:pt idx="733">
                  <c:v>7260891.78260838</c:v>
                </c:pt>
                <c:pt idx="734">
                  <c:v>7260891.76746949</c:v>
                </c:pt>
                <c:pt idx="735">
                  <c:v>7260891.77275763</c:v>
                </c:pt>
                <c:pt idx="736">
                  <c:v>7260891.75316496</c:v>
                </c:pt>
                <c:pt idx="737">
                  <c:v>7260891.74675458</c:v>
                </c:pt>
                <c:pt idx="738">
                  <c:v>7260891.76511283</c:v>
                </c:pt>
                <c:pt idx="739">
                  <c:v>7260891.75335771</c:v>
                </c:pt>
                <c:pt idx="740">
                  <c:v>7260891.76493959</c:v>
                </c:pt>
                <c:pt idx="741">
                  <c:v>7260891.74863817</c:v>
                </c:pt>
                <c:pt idx="742">
                  <c:v>7260891.76053221</c:v>
                </c:pt>
                <c:pt idx="743">
                  <c:v>7260891.75410488</c:v>
                </c:pt>
                <c:pt idx="744">
                  <c:v>7260891.74083411</c:v>
                </c:pt>
                <c:pt idx="745">
                  <c:v>7260891.74539217</c:v>
                </c:pt>
                <c:pt idx="746">
                  <c:v>7260891.73947873</c:v>
                </c:pt>
                <c:pt idx="747">
                  <c:v>7260891.74579234</c:v>
                </c:pt>
                <c:pt idx="748">
                  <c:v>7260891.73563411</c:v>
                </c:pt>
                <c:pt idx="749">
                  <c:v>7260891.74473524</c:v>
                </c:pt>
                <c:pt idx="750">
                  <c:v>7260891.73566956</c:v>
                </c:pt>
                <c:pt idx="751">
                  <c:v>7260891.74075691</c:v>
                </c:pt>
                <c:pt idx="752">
                  <c:v>7260891.74189665</c:v>
                </c:pt>
                <c:pt idx="753">
                  <c:v>7260891.73787141</c:v>
                </c:pt>
                <c:pt idx="754">
                  <c:v>7260891.7351905</c:v>
                </c:pt>
                <c:pt idx="755">
                  <c:v>7260891.73894256</c:v>
                </c:pt>
                <c:pt idx="756">
                  <c:v>7260891.74380672</c:v>
                </c:pt>
                <c:pt idx="757">
                  <c:v>7260891.7376361</c:v>
                </c:pt>
                <c:pt idx="758">
                  <c:v>7260891.74703364</c:v>
                </c:pt>
                <c:pt idx="759">
                  <c:v>7260891.73251346</c:v>
                </c:pt>
                <c:pt idx="760">
                  <c:v>7260891.73385584</c:v>
                </c:pt>
                <c:pt idx="761">
                  <c:v>7260891.73570795</c:v>
                </c:pt>
                <c:pt idx="762">
                  <c:v>7260891.74263953</c:v>
                </c:pt>
                <c:pt idx="763">
                  <c:v>7260891.73464851</c:v>
                </c:pt>
                <c:pt idx="764">
                  <c:v>7260891.74307808</c:v>
                </c:pt>
                <c:pt idx="765">
                  <c:v>7260891.73258961</c:v>
                </c:pt>
                <c:pt idx="766">
                  <c:v>7260891.73656788</c:v>
                </c:pt>
                <c:pt idx="767">
                  <c:v>7260891.73514591</c:v>
                </c:pt>
                <c:pt idx="768">
                  <c:v>7260891.73674442</c:v>
                </c:pt>
                <c:pt idx="769">
                  <c:v>7260891.73743811</c:v>
                </c:pt>
                <c:pt idx="770">
                  <c:v>7260891.75141161</c:v>
                </c:pt>
                <c:pt idx="771">
                  <c:v>7260891.73279588</c:v>
                </c:pt>
                <c:pt idx="772">
                  <c:v>7260891.73997715</c:v>
                </c:pt>
                <c:pt idx="773">
                  <c:v>7260891.73333219</c:v>
                </c:pt>
                <c:pt idx="774">
                  <c:v>7260891.74452845</c:v>
                </c:pt>
                <c:pt idx="775">
                  <c:v>7260891.7373691</c:v>
                </c:pt>
                <c:pt idx="776">
                  <c:v>7260891.74076348</c:v>
                </c:pt>
                <c:pt idx="777">
                  <c:v>7260891.73714438</c:v>
                </c:pt>
                <c:pt idx="778">
                  <c:v>7260891.7361553</c:v>
                </c:pt>
                <c:pt idx="779">
                  <c:v>7260891.7376382</c:v>
                </c:pt>
                <c:pt idx="780">
                  <c:v>7260891.73038278</c:v>
                </c:pt>
                <c:pt idx="781">
                  <c:v>7260891.73294812</c:v>
                </c:pt>
                <c:pt idx="782">
                  <c:v>7260891.73258559</c:v>
                </c:pt>
                <c:pt idx="783">
                  <c:v>7260891.73505412</c:v>
                </c:pt>
                <c:pt idx="784">
                  <c:v>7260891.73389151</c:v>
                </c:pt>
                <c:pt idx="785">
                  <c:v>7260891.72950099</c:v>
                </c:pt>
                <c:pt idx="786">
                  <c:v>7260891.72940682</c:v>
                </c:pt>
                <c:pt idx="787">
                  <c:v>7260891.73216276</c:v>
                </c:pt>
                <c:pt idx="788">
                  <c:v>7260891.73084905</c:v>
                </c:pt>
                <c:pt idx="789">
                  <c:v>7260891.72785219</c:v>
                </c:pt>
                <c:pt idx="790">
                  <c:v>7260891.72886861</c:v>
                </c:pt>
                <c:pt idx="791">
                  <c:v>7260891.72596842</c:v>
                </c:pt>
                <c:pt idx="792">
                  <c:v>7260891.72819163</c:v>
                </c:pt>
                <c:pt idx="793">
                  <c:v>7260891.7222758</c:v>
                </c:pt>
                <c:pt idx="794">
                  <c:v>7260891.72481741</c:v>
                </c:pt>
                <c:pt idx="795">
                  <c:v>7260891.71943277</c:v>
                </c:pt>
                <c:pt idx="796">
                  <c:v>7260891.72125027</c:v>
                </c:pt>
                <c:pt idx="797">
                  <c:v>7260891.71849297</c:v>
                </c:pt>
                <c:pt idx="798">
                  <c:v>7260891.7204848</c:v>
                </c:pt>
                <c:pt idx="799">
                  <c:v>7260891.72245028</c:v>
                </c:pt>
                <c:pt idx="800">
                  <c:v>7260891.71911465</c:v>
                </c:pt>
                <c:pt idx="801">
                  <c:v>7260891.71991616</c:v>
                </c:pt>
                <c:pt idx="802">
                  <c:v>7260891.71982146</c:v>
                </c:pt>
                <c:pt idx="803">
                  <c:v>7260891.71755155</c:v>
                </c:pt>
                <c:pt idx="804">
                  <c:v>7260891.71789433</c:v>
                </c:pt>
                <c:pt idx="805">
                  <c:v>7260891.7186824</c:v>
                </c:pt>
                <c:pt idx="806">
                  <c:v>7260891.71771054</c:v>
                </c:pt>
                <c:pt idx="807">
                  <c:v>7260891.72141119</c:v>
                </c:pt>
                <c:pt idx="808">
                  <c:v>7260891.7196209</c:v>
                </c:pt>
                <c:pt idx="809">
                  <c:v>7260891.71565976</c:v>
                </c:pt>
                <c:pt idx="810">
                  <c:v>7260891.71769982</c:v>
                </c:pt>
                <c:pt idx="811">
                  <c:v>7260891.71563528</c:v>
                </c:pt>
                <c:pt idx="812">
                  <c:v>7260891.7150938</c:v>
                </c:pt>
                <c:pt idx="813">
                  <c:v>7260891.71358112</c:v>
                </c:pt>
                <c:pt idx="814">
                  <c:v>7260891.71550039</c:v>
                </c:pt>
                <c:pt idx="815">
                  <c:v>7260891.71391206</c:v>
                </c:pt>
                <c:pt idx="816">
                  <c:v>7260891.71501027</c:v>
                </c:pt>
                <c:pt idx="817">
                  <c:v>7260891.71511364</c:v>
                </c:pt>
                <c:pt idx="818">
                  <c:v>7260891.71353603</c:v>
                </c:pt>
                <c:pt idx="819">
                  <c:v>7260891.71447922</c:v>
                </c:pt>
                <c:pt idx="820">
                  <c:v>7260891.71311801</c:v>
                </c:pt>
                <c:pt idx="821">
                  <c:v>7260891.71557052</c:v>
                </c:pt>
                <c:pt idx="822">
                  <c:v>7260891.71289743</c:v>
                </c:pt>
                <c:pt idx="823">
                  <c:v>7260891.71733786</c:v>
                </c:pt>
                <c:pt idx="824">
                  <c:v>7260891.71344731</c:v>
                </c:pt>
                <c:pt idx="825">
                  <c:v>7260891.71673474</c:v>
                </c:pt>
                <c:pt idx="826">
                  <c:v>7260891.71356622</c:v>
                </c:pt>
                <c:pt idx="827">
                  <c:v>7260891.71044776</c:v>
                </c:pt>
                <c:pt idx="828">
                  <c:v>7260891.71245291</c:v>
                </c:pt>
                <c:pt idx="829">
                  <c:v>7260891.71474318</c:v>
                </c:pt>
                <c:pt idx="830">
                  <c:v>7260891.71054673</c:v>
                </c:pt>
                <c:pt idx="831">
                  <c:v>7260891.71125893</c:v>
                </c:pt>
                <c:pt idx="832">
                  <c:v>7260891.71239508</c:v>
                </c:pt>
                <c:pt idx="833">
                  <c:v>7260891.71035685</c:v>
                </c:pt>
                <c:pt idx="834">
                  <c:v>7260891.71106046</c:v>
                </c:pt>
                <c:pt idx="835">
                  <c:v>7260891.71330796</c:v>
                </c:pt>
                <c:pt idx="836">
                  <c:v>7260891.71189133</c:v>
                </c:pt>
                <c:pt idx="837">
                  <c:v>7260891.71277874</c:v>
                </c:pt>
                <c:pt idx="838">
                  <c:v>7260891.71336707</c:v>
                </c:pt>
                <c:pt idx="839">
                  <c:v>7260891.71276806</c:v>
                </c:pt>
                <c:pt idx="840">
                  <c:v>7260891.71102156</c:v>
                </c:pt>
                <c:pt idx="841">
                  <c:v>7260891.71128468</c:v>
                </c:pt>
                <c:pt idx="842">
                  <c:v>7260891.71020893</c:v>
                </c:pt>
                <c:pt idx="843">
                  <c:v>7260891.71276417</c:v>
                </c:pt>
                <c:pt idx="844">
                  <c:v>7260891.7103365</c:v>
                </c:pt>
                <c:pt idx="845">
                  <c:v>7260891.71133583</c:v>
                </c:pt>
                <c:pt idx="846">
                  <c:v>7260891.71009116</c:v>
                </c:pt>
                <c:pt idx="847">
                  <c:v>7260891.71285936</c:v>
                </c:pt>
                <c:pt idx="848">
                  <c:v>7260891.71223602</c:v>
                </c:pt>
                <c:pt idx="849">
                  <c:v>7260891.71355677</c:v>
                </c:pt>
                <c:pt idx="850">
                  <c:v>7260891.71021854</c:v>
                </c:pt>
                <c:pt idx="851">
                  <c:v>7260891.71091789</c:v>
                </c:pt>
                <c:pt idx="852">
                  <c:v>7260891.709612</c:v>
                </c:pt>
                <c:pt idx="853">
                  <c:v>7260891.71011678</c:v>
                </c:pt>
                <c:pt idx="854">
                  <c:v>7260891.70954053</c:v>
                </c:pt>
                <c:pt idx="855">
                  <c:v>7260891.70940034</c:v>
                </c:pt>
                <c:pt idx="856">
                  <c:v>7260891.70954611</c:v>
                </c:pt>
                <c:pt idx="857">
                  <c:v>7260891.70986314</c:v>
                </c:pt>
                <c:pt idx="858">
                  <c:v>7260891.70907776</c:v>
                </c:pt>
                <c:pt idx="859">
                  <c:v>7260891.70938389</c:v>
                </c:pt>
                <c:pt idx="860">
                  <c:v>7260891.70963646</c:v>
                </c:pt>
                <c:pt idx="861">
                  <c:v>7260891.70879989</c:v>
                </c:pt>
                <c:pt idx="862">
                  <c:v>7260891.70972215</c:v>
                </c:pt>
                <c:pt idx="863">
                  <c:v>7260891.70825499</c:v>
                </c:pt>
                <c:pt idx="864">
                  <c:v>7260891.71008244</c:v>
                </c:pt>
                <c:pt idx="865">
                  <c:v>7260891.70875594</c:v>
                </c:pt>
                <c:pt idx="866">
                  <c:v>7260891.70732993</c:v>
                </c:pt>
                <c:pt idx="867">
                  <c:v>7260891.70806575</c:v>
                </c:pt>
                <c:pt idx="868">
                  <c:v>7260891.70669555</c:v>
                </c:pt>
                <c:pt idx="869">
                  <c:v>7260891.70710304</c:v>
                </c:pt>
                <c:pt idx="870">
                  <c:v>7260891.70551726</c:v>
                </c:pt>
                <c:pt idx="871">
                  <c:v>7260891.70568207</c:v>
                </c:pt>
                <c:pt idx="872">
                  <c:v>7260891.70473346</c:v>
                </c:pt>
                <c:pt idx="873">
                  <c:v>7260891.70563182</c:v>
                </c:pt>
                <c:pt idx="874">
                  <c:v>7260891.70442017</c:v>
                </c:pt>
                <c:pt idx="875">
                  <c:v>7260891.70438254</c:v>
                </c:pt>
                <c:pt idx="876">
                  <c:v>7260891.70492227</c:v>
                </c:pt>
                <c:pt idx="877">
                  <c:v>7260891.70472271</c:v>
                </c:pt>
                <c:pt idx="878">
                  <c:v>7260891.70456162</c:v>
                </c:pt>
                <c:pt idx="879">
                  <c:v>7260891.70542783</c:v>
                </c:pt>
                <c:pt idx="880">
                  <c:v>7260891.70472562</c:v>
                </c:pt>
                <c:pt idx="881">
                  <c:v>7260891.70451803</c:v>
                </c:pt>
                <c:pt idx="882">
                  <c:v>7260891.7045677</c:v>
                </c:pt>
                <c:pt idx="883">
                  <c:v>7260891.70502114</c:v>
                </c:pt>
                <c:pt idx="884">
                  <c:v>7260891.70518765</c:v>
                </c:pt>
                <c:pt idx="885">
                  <c:v>7260891.70475186</c:v>
                </c:pt>
                <c:pt idx="886">
                  <c:v>7260891.70469084</c:v>
                </c:pt>
                <c:pt idx="887">
                  <c:v>7260891.70465342</c:v>
                </c:pt>
                <c:pt idx="888">
                  <c:v>7260891.70475365</c:v>
                </c:pt>
                <c:pt idx="889">
                  <c:v>7260891.70494879</c:v>
                </c:pt>
                <c:pt idx="890">
                  <c:v>7260891.70476038</c:v>
                </c:pt>
                <c:pt idx="891">
                  <c:v>7260891.70405903</c:v>
                </c:pt>
                <c:pt idx="892">
                  <c:v>7260891.70424018</c:v>
                </c:pt>
                <c:pt idx="893">
                  <c:v>7260891.70446399</c:v>
                </c:pt>
                <c:pt idx="894">
                  <c:v>7260891.70426472</c:v>
                </c:pt>
                <c:pt idx="895">
                  <c:v>7260891.70496587</c:v>
                </c:pt>
                <c:pt idx="896">
                  <c:v>7260891.70434138</c:v>
                </c:pt>
                <c:pt idx="897">
                  <c:v>7260891.70400119</c:v>
                </c:pt>
                <c:pt idx="898">
                  <c:v>7260891.70412959</c:v>
                </c:pt>
                <c:pt idx="899">
                  <c:v>7260891.70517153</c:v>
                </c:pt>
                <c:pt idx="900">
                  <c:v>7260891.70453024</c:v>
                </c:pt>
                <c:pt idx="901">
                  <c:v>7260891.70438979</c:v>
                </c:pt>
                <c:pt idx="902">
                  <c:v>7260891.70397578</c:v>
                </c:pt>
                <c:pt idx="903">
                  <c:v>7260891.70429449</c:v>
                </c:pt>
                <c:pt idx="904">
                  <c:v>7260891.70423549</c:v>
                </c:pt>
                <c:pt idx="905">
                  <c:v>7260891.7040591</c:v>
                </c:pt>
                <c:pt idx="906">
                  <c:v>7260891.70411469</c:v>
                </c:pt>
                <c:pt idx="907">
                  <c:v>7260891.70458707</c:v>
                </c:pt>
                <c:pt idx="908">
                  <c:v>7260891.7040533</c:v>
                </c:pt>
                <c:pt idx="909">
                  <c:v>7260891.70407322</c:v>
                </c:pt>
                <c:pt idx="910">
                  <c:v>7260891.70387717</c:v>
                </c:pt>
                <c:pt idx="911">
                  <c:v>7260891.70412654</c:v>
                </c:pt>
                <c:pt idx="912">
                  <c:v>7260891.70433873</c:v>
                </c:pt>
                <c:pt idx="913">
                  <c:v>7260891.70371613</c:v>
                </c:pt>
                <c:pt idx="914">
                  <c:v>7260891.70394276</c:v>
                </c:pt>
                <c:pt idx="915">
                  <c:v>7260891.70373931</c:v>
                </c:pt>
                <c:pt idx="916">
                  <c:v>7260891.70402253</c:v>
                </c:pt>
                <c:pt idx="917">
                  <c:v>7260891.7037035</c:v>
                </c:pt>
                <c:pt idx="918">
                  <c:v>7260891.7036589</c:v>
                </c:pt>
                <c:pt idx="919">
                  <c:v>7260891.70371183</c:v>
                </c:pt>
                <c:pt idx="920">
                  <c:v>7260891.70374306</c:v>
                </c:pt>
                <c:pt idx="921">
                  <c:v>7260891.70369948</c:v>
                </c:pt>
                <c:pt idx="922">
                  <c:v>7260891.70370123</c:v>
                </c:pt>
                <c:pt idx="923">
                  <c:v>7260891.70376739</c:v>
                </c:pt>
                <c:pt idx="924">
                  <c:v>7260891.70351319</c:v>
                </c:pt>
                <c:pt idx="925">
                  <c:v>7260891.70359788</c:v>
                </c:pt>
                <c:pt idx="926">
                  <c:v>7260891.703534</c:v>
                </c:pt>
                <c:pt idx="927">
                  <c:v>7260891.70376368</c:v>
                </c:pt>
                <c:pt idx="928">
                  <c:v>7260891.70335507</c:v>
                </c:pt>
                <c:pt idx="929">
                  <c:v>7260891.7035827</c:v>
                </c:pt>
                <c:pt idx="930">
                  <c:v>7260891.70304711</c:v>
                </c:pt>
                <c:pt idx="931">
                  <c:v>7260891.70275675</c:v>
                </c:pt>
                <c:pt idx="932">
                  <c:v>7260891.70267674</c:v>
                </c:pt>
                <c:pt idx="933">
                  <c:v>7260891.70270899</c:v>
                </c:pt>
                <c:pt idx="934">
                  <c:v>7260891.70262417</c:v>
                </c:pt>
                <c:pt idx="935">
                  <c:v>7260891.70261437</c:v>
                </c:pt>
                <c:pt idx="936">
                  <c:v>7260891.70274989</c:v>
                </c:pt>
                <c:pt idx="937">
                  <c:v>7260891.7025213</c:v>
                </c:pt>
                <c:pt idx="938">
                  <c:v>7260891.70249613</c:v>
                </c:pt>
                <c:pt idx="939">
                  <c:v>7260891.70264709</c:v>
                </c:pt>
                <c:pt idx="940">
                  <c:v>7260891.7025152</c:v>
                </c:pt>
                <c:pt idx="941">
                  <c:v>7260891.70253174</c:v>
                </c:pt>
                <c:pt idx="942">
                  <c:v>7260891.70264574</c:v>
                </c:pt>
                <c:pt idx="943">
                  <c:v>7260891.70258502</c:v>
                </c:pt>
                <c:pt idx="944">
                  <c:v>7260891.70264552</c:v>
                </c:pt>
                <c:pt idx="945">
                  <c:v>7260891.70267377</c:v>
                </c:pt>
                <c:pt idx="946">
                  <c:v>7260891.7025422</c:v>
                </c:pt>
                <c:pt idx="947">
                  <c:v>7260891.70246387</c:v>
                </c:pt>
                <c:pt idx="948">
                  <c:v>7260891.70255731</c:v>
                </c:pt>
                <c:pt idx="949">
                  <c:v>7260891.70239953</c:v>
                </c:pt>
                <c:pt idx="950">
                  <c:v>7260891.70241348</c:v>
                </c:pt>
                <c:pt idx="951">
                  <c:v>7260891.70248168</c:v>
                </c:pt>
                <c:pt idx="952">
                  <c:v>7260891.70248987</c:v>
                </c:pt>
                <c:pt idx="953">
                  <c:v>7260891.70249357</c:v>
                </c:pt>
                <c:pt idx="954">
                  <c:v>7260891.70253159</c:v>
                </c:pt>
                <c:pt idx="955">
                  <c:v>7260891.70240125</c:v>
                </c:pt>
                <c:pt idx="956">
                  <c:v>7260891.70247741</c:v>
                </c:pt>
                <c:pt idx="957">
                  <c:v>7260891.70239403</c:v>
                </c:pt>
                <c:pt idx="958">
                  <c:v>7260891.70247487</c:v>
                </c:pt>
                <c:pt idx="959">
                  <c:v>7260891.70256652</c:v>
                </c:pt>
                <c:pt idx="960">
                  <c:v>7260891.70249598</c:v>
                </c:pt>
                <c:pt idx="961">
                  <c:v>7260891.70247611</c:v>
                </c:pt>
                <c:pt idx="962">
                  <c:v>7260891.70248482</c:v>
                </c:pt>
                <c:pt idx="963">
                  <c:v>7260891.70250713</c:v>
                </c:pt>
                <c:pt idx="964">
                  <c:v>7260891.70245837</c:v>
                </c:pt>
                <c:pt idx="965">
                  <c:v>7260891.7025439</c:v>
                </c:pt>
                <c:pt idx="966">
                  <c:v>7260891.70236831</c:v>
                </c:pt>
                <c:pt idx="967">
                  <c:v>7260891.70232011</c:v>
                </c:pt>
                <c:pt idx="968">
                  <c:v>7260891.70238984</c:v>
                </c:pt>
                <c:pt idx="969">
                  <c:v>7260891.70225454</c:v>
                </c:pt>
                <c:pt idx="970">
                  <c:v>7260891.70219172</c:v>
                </c:pt>
                <c:pt idx="971">
                  <c:v>7260891.70238028</c:v>
                </c:pt>
                <c:pt idx="972">
                  <c:v>7260891.70223489</c:v>
                </c:pt>
                <c:pt idx="973">
                  <c:v>7260891.70269827</c:v>
                </c:pt>
                <c:pt idx="974">
                  <c:v>7260891.70227703</c:v>
                </c:pt>
                <c:pt idx="975">
                  <c:v>7260891.70226061</c:v>
                </c:pt>
                <c:pt idx="976">
                  <c:v>7260891.70218454</c:v>
                </c:pt>
                <c:pt idx="977">
                  <c:v>7260891.70216241</c:v>
                </c:pt>
                <c:pt idx="978">
                  <c:v>7260891.70210864</c:v>
                </c:pt>
                <c:pt idx="979">
                  <c:v>7260891.70214777</c:v>
                </c:pt>
                <c:pt idx="980">
                  <c:v>7260891.70223346</c:v>
                </c:pt>
                <c:pt idx="981">
                  <c:v>7260891.70196671</c:v>
                </c:pt>
                <c:pt idx="982">
                  <c:v>7260891.70202253</c:v>
                </c:pt>
                <c:pt idx="983">
                  <c:v>7260891.70218135</c:v>
                </c:pt>
                <c:pt idx="984">
                  <c:v>7260891.70206103</c:v>
                </c:pt>
                <c:pt idx="985">
                  <c:v>7260891.70185379</c:v>
                </c:pt>
                <c:pt idx="986">
                  <c:v>7260891.70188167</c:v>
                </c:pt>
                <c:pt idx="987">
                  <c:v>7260891.70184724</c:v>
                </c:pt>
                <c:pt idx="988">
                  <c:v>7260891.70192243</c:v>
                </c:pt>
                <c:pt idx="989">
                  <c:v>7260891.70192523</c:v>
                </c:pt>
                <c:pt idx="990">
                  <c:v>7260891.70193613</c:v>
                </c:pt>
                <c:pt idx="991">
                  <c:v>7260891.70198253</c:v>
                </c:pt>
                <c:pt idx="992">
                  <c:v>7260891.70191834</c:v>
                </c:pt>
                <c:pt idx="993">
                  <c:v>7260891.70194013</c:v>
                </c:pt>
                <c:pt idx="994">
                  <c:v>7260891.70190467</c:v>
                </c:pt>
                <c:pt idx="995">
                  <c:v>7260891.70187255</c:v>
                </c:pt>
                <c:pt idx="996">
                  <c:v>7260891.70192067</c:v>
                </c:pt>
                <c:pt idx="997">
                  <c:v>7260891.702132</c:v>
                </c:pt>
                <c:pt idx="998">
                  <c:v>7260891.70194675</c:v>
                </c:pt>
                <c:pt idx="999">
                  <c:v>7260891.70199134</c:v>
                </c:pt>
                <c:pt idx="1000">
                  <c:v>7260891.70192411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552312.666101402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559694.003377331</c:v>
                </c:pt>
                <c:pt idx="39">
                  <c:v>562933.685391493</c:v>
                </c:pt>
                <c:pt idx="40">
                  <c:v>563365.447349404</c:v>
                </c:pt>
                <c:pt idx="41">
                  <c:v>566884.777594014</c:v>
                </c:pt>
                <c:pt idx="42">
                  <c:v>567263.964977808</c:v>
                </c:pt>
                <c:pt idx="43">
                  <c:v>571156.918215656</c:v>
                </c:pt>
                <c:pt idx="44">
                  <c:v>571480.118564554</c:v>
                </c:pt>
                <c:pt idx="45">
                  <c:v>575804.034152041</c:v>
                </c:pt>
                <c:pt idx="46">
                  <c:v>576069.651192211</c:v>
                </c:pt>
                <c:pt idx="47">
                  <c:v>580875.15165798</c:v>
                </c:pt>
                <c:pt idx="48">
                  <c:v>581082.815538976</c:v>
                </c:pt>
                <c:pt idx="49">
                  <c:v>586411.038539536</c:v>
                </c:pt>
                <c:pt idx="50">
                  <c:v>586559.514373078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598958.386251208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605961.593483559</c:v>
                </c:pt>
                <c:pt idx="57">
                  <c:v>613513.392463568</c:v>
                </c:pt>
                <c:pt idx="58">
                  <c:v>615578.98682179</c:v>
                </c:pt>
                <c:pt idx="59">
                  <c:v>629447.836804345</c:v>
                </c:pt>
                <c:pt idx="60">
                  <c:v>640374.580605933</c:v>
                </c:pt>
                <c:pt idx="61">
                  <c:v>650545.604478224</c:v>
                </c:pt>
                <c:pt idx="62">
                  <c:v>656909.700577565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667618.645548668</c:v>
                </c:pt>
                <c:pt idx="66">
                  <c:v>671431.913618123</c:v>
                </c:pt>
                <c:pt idx="67">
                  <c:v>671860.867196741</c:v>
                </c:pt>
                <c:pt idx="68">
                  <c:v>676957.864674433</c:v>
                </c:pt>
                <c:pt idx="69">
                  <c:v>677328.061413779</c:v>
                </c:pt>
                <c:pt idx="70">
                  <c:v>683688.515815634</c:v>
                </c:pt>
                <c:pt idx="71">
                  <c:v>683988.413345089</c:v>
                </c:pt>
                <c:pt idx="72">
                  <c:v>690621.198408916</c:v>
                </c:pt>
                <c:pt idx="73">
                  <c:v>690845.509696764</c:v>
                </c:pt>
                <c:pt idx="74">
                  <c:v>697725.950322903</c:v>
                </c:pt>
                <c:pt idx="75">
                  <c:v>704948.016202484</c:v>
                </c:pt>
                <c:pt idx="76">
                  <c:v>708223.645139084</c:v>
                </c:pt>
                <c:pt idx="77">
                  <c:v>708283.51830349</c:v>
                </c:pt>
                <c:pt idx="78">
                  <c:v>714849.584148637</c:v>
                </c:pt>
                <c:pt idx="79">
                  <c:v>722014.673253481</c:v>
                </c:pt>
                <c:pt idx="80">
                  <c:v>724846.189650258</c:v>
                </c:pt>
                <c:pt idx="81">
                  <c:v>724740.52704792</c:v>
                </c:pt>
                <c:pt idx="82">
                  <c:v>731402.589623658</c:v>
                </c:pt>
                <c:pt idx="83">
                  <c:v>738019.481939057</c:v>
                </c:pt>
                <c:pt idx="84">
                  <c:v>740162.854848704</c:v>
                </c:pt>
                <c:pt idx="85">
                  <c:v>739888.369768761</c:v>
                </c:pt>
                <c:pt idx="86">
                  <c:v>746123.43133088</c:v>
                </c:pt>
                <c:pt idx="87">
                  <c:v>751583.501590577</c:v>
                </c:pt>
                <c:pt idx="88">
                  <c:v>765375.846621865</c:v>
                </c:pt>
                <c:pt idx="89">
                  <c:v>775912.520748612</c:v>
                </c:pt>
                <c:pt idx="90">
                  <c:v>785500.179535748</c:v>
                </c:pt>
                <c:pt idx="91">
                  <c:v>797965.419623621</c:v>
                </c:pt>
                <c:pt idx="92">
                  <c:v>801921.842676251</c:v>
                </c:pt>
                <c:pt idx="93">
                  <c:v>801471.247367076</c:v>
                </c:pt>
                <c:pt idx="94">
                  <c:v>805109.125907346</c:v>
                </c:pt>
                <c:pt idx="95">
                  <c:v>804429.168818619</c:v>
                </c:pt>
                <c:pt idx="96">
                  <c:v>810602.72783217</c:v>
                </c:pt>
                <c:pt idx="97">
                  <c:v>815282.632374541</c:v>
                </c:pt>
                <c:pt idx="98">
                  <c:v>814652.373184036</c:v>
                </c:pt>
                <c:pt idx="99">
                  <c:v>821310.092506142</c:v>
                </c:pt>
                <c:pt idx="100">
                  <c:v>823096.990822888</c:v>
                </c:pt>
                <c:pt idx="101">
                  <c:v>822645.944828274</c:v>
                </c:pt>
                <c:pt idx="102">
                  <c:v>829960.159087225</c:v>
                </c:pt>
                <c:pt idx="103">
                  <c:v>837564.188257346</c:v>
                </c:pt>
                <c:pt idx="104">
                  <c:v>845817.679988064</c:v>
                </c:pt>
                <c:pt idx="105">
                  <c:v>848899.028897659</c:v>
                </c:pt>
                <c:pt idx="106">
                  <c:v>848629.72628176</c:v>
                </c:pt>
                <c:pt idx="107">
                  <c:v>857025.880967377</c:v>
                </c:pt>
                <c:pt idx="108">
                  <c:v>866222.237901855</c:v>
                </c:pt>
                <c:pt idx="109">
                  <c:v>869888.939033802</c:v>
                </c:pt>
                <c:pt idx="110">
                  <c:v>869838.580282166</c:v>
                </c:pt>
                <c:pt idx="111">
                  <c:v>878346.857540055</c:v>
                </c:pt>
                <c:pt idx="112">
                  <c:v>887639.575641476</c:v>
                </c:pt>
                <c:pt idx="113">
                  <c:v>891500.200464647</c:v>
                </c:pt>
                <c:pt idx="114">
                  <c:v>891675.066302403</c:v>
                </c:pt>
                <c:pt idx="115">
                  <c:v>899368.21954829</c:v>
                </c:pt>
                <c:pt idx="116">
                  <c:v>907858.509966108</c:v>
                </c:pt>
                <c:pt idx="117">
                  <c:v>919802.073477148</c:v>
                </c:pt>
                <c:pt idx="118">
                  <c:v>929208.663420547</c:v>
                </c:pt>
                <c:pt idx="119">
                  <c:v>938614.266905532</c:v>
                </c:pt>
                <c:pt idx="120">
                  <c:v>946016.860025528</c:v>
                </c:pt>
                <c:pt idx="121">
                  <c:v>949513.36571998</c:v>
                </c:pt>
                <c:pt idx="122">
                  <c:v>949607.130098387</c:v>
                </c:pt>
                <c:pt idx="123">
                  <c:v>954728.681580205</c:v>
                </c:pt>
                <c:pt idx="124">
                  <c:v>954723.877068562</c:v>
                </c:pt>
                <c:pt idx="125">
                  <c:v>963201.043149489</c:v>
                </c:pt>
                <c:pt idx="126">
                  <c:v>969857.356804459</c:v>
                </c:pt>
                <c:pt idx="127">
                  <c:v>969967.317680293</c:v>
                </c:pt>
                <c:pt idx="128">
                  <c:v>978450.819065701</c:v>
                </c:pt>
                <c:pt idx="129">
                  <c:v>983480.11018666</c:v>
                </c:pt>
                <c:pt idx="130">
                  <c:v>983121.969224071</c:v>
                </c:pt>
                <c:pt idx="131">
                  <c:v>986061.674751514</c:v>
                </c:pt>
                <c:pt idx="132">
                  <c:v>986320.61050912</c:v>
                </c:pt>
                <c:pt idx="133">
                  <c:v>998188.163029456</c:v>
                </c:pt>
                <c:pt idx="134">
                  <c:v>1006869.59580037</c:v>
                </c:pt>
                <c:pt idx="135">
                  <c:v>1009410.5828702</c:v>
                </c:pt>
                <c:pt idx="136">
                  <c:v>1009947.57237613</c:v>
                </c:pt>
                <c:pt idx="137">
                  <c:v>1021913.69540454</c:v>
                </c:pt>
                <c:pt idx="138">
                  <c:v>1026916.47570471</c:v>
                </c:pt>
                <c:pt idx="139">
                  <c:v>1026158.31852225</c:v>
                </c:pt>
                <c:pt idx="140">
                  <c:v>1030363.87897219</c:v>
                </c:pt>
                <c:pt idx="141">
                  <c:v>1031169.33702728</c:v>
                </c:pt>
                <c:pt idx="142">
                  <c:v>1039868.73769797</c:v>
                </c:pt>
                <c:pt idx="143">
                  <c:v>1046610.39466094</c:v>
                </c:pt>
                <c:pt idx="144">
                  <c:v>1045724.50452905</c:v>
                </c:pt>
                <c:pt idx="145">
                  <c:v>1053344.51016144</c:v>
                </c:pt>
                <c:pt idx="146">
                  <c:v>1063859.48652583</c:v>
                </c:pt>
                <c:pt idx="147">
                  <c:v>1073991.68811657</c:v>
                </c:pt>
                <c:pt idx="148">
                  <c:v>1083185.51916962</c:v>
                </c:pt>
                <c:pt idx="149">
                  <c:v>1097377.67779572</c:v>
                </c:pt>
                <c:pt idx="150">
                  <c:v>1101358.72786755</c:v>
                </c:pt>
                <c:pt idx="151">
                  <c:v>1100928.59879936</c:v>
                </c:pt>
                <c:pt idx="152">
                  <c:v>1106096.01558134</c:v>
                </c:pt>
                <c:pt idx="153">
                  <c:v>1105880.02952384</c:v>
                </c:pt>
                <c:pt idx="154">
                  <c:v>1110718.89607784</c:v>
                </c:pt>
                <c:pt idx="155">
                  <c:v>1110792.40474689</c:v>
                </c:pt>
                <c:pt idx="156">
                  <c:v>1118692.54031577</c:v>
                </c:pt>
                <c:pt idx="157">
                  <c:v>1121868.69469502</c:v>
                </c:pt>
                <c:pt idx="158">
                  <c:v>1122295.25561013</c:v>
                </c:pt>
                <c:pt idx="159">
                  <c:v>1129068.69886032</c:v>
                </c:pt>
                <c:pt idx="160">
                  <c:v>1134643.99269714</c:v>
                </c:pt>
                <c:pt idx="161">
                  <c:v>1137088.5891159</c:v>
                </c:pt>
                <c:pt idx="162">
                  <c:v>1136917.13362758</c:v>
                </c:pt>
                <c:pt idx="163">
                  <c:v>1147109.82702995</c:v>
                </c:pt>
                <c:pt idx="164">
                  <c:v>1154375.68171462</c:v>
                </c:pt>
                <c:pt idx="165">
                  <c:v>1156616.16619942</c:v>
                </c:pt>
                <c:pt idx="166">
                  <c:v>1157036.94679514</c:v>
                </c:pt>
                <c:pt idx="167">
                  <c:v>1166220.7747982</c:v>
                </c:pt>
                <c:pt idx="168">
                  <c:v>1168841.4417848</c:v>
                </c:pt>
                <c:pt idx="169">
                  <c:v>1169499.50136044</c:v>
                </c:pt>
                <c:pt idx="170">
                  <c:v>1174075.80964015</c:v>
                </c:pt>
                <c:pt idx="171">
                  <c:v>1175880.0146276</c:v>
                </c:pt>
                <c:pt idx="172">
                  <c:v>1184746.48700014</c:v>
                </c:pt>
                <c:pt idx="173">
                  <c:v>1190298.12546913</c:v>
                </c:pt>
                <c:pt idx="174">
                  <c:v>1190946.33989914</c:v>
                </c:pt>
                <c:pt idx="175">
                  <c:v>1202644.41122536</c:v>
                </c:pt>
                <c:pt idx="176">
                  <c:v>1211221.26606457</c:v>
                </c:pt>
                <c:pt idx="177">
                  <c:v>1220267.87811003</c:v>
                </c:pt>
                <c:pt idx="178">
                  <c:v>1226003.05232356</c:v>
                </c:pt>
                <c:pt idx="179">
                  <c:v>1231955.67670256</c:v>
                </c:pt>
                <c:pt idx="180">
                  <c:v>1232114.49553735</c:v>
                </c:pt>
                <c:pt idx="181">
                  <c:v>1234180.40583724</c:v>
                </c:pt>
                <c:pt idx="182">
                  <c:v>1234211.78926502</c:v>
                </c:pt>
                <c:pt idx="183">
                  <c:v>1238256.42365111</c:v>
                </c:pt>
                <c:pt idx="184">
                  <c:v>1238054.27791479</c:v>
                </c:pt>
                <c:pt idx="185">
                  <c:v>1243620.49362939</c:v>
                </c:pt>
                <c:pt idx="186">
                  <c:v>1244023.34918985</c:v>
                </c:pt>
                <c:pt idx="187">
                  <c:v>1252663.89016406</c:v>
                </c:pt>
                <c:pt idx="188">
                  <c:v>1261008.0383141</c:v>
                </c:pt>
                <c:pt idx="189">
                  <c:v>1265842.63028328</c:v>
                </c:pt>
                <c:pt idx="190">
                  <c:v>1265441.82567264</c:v>
                </c:pt>
                <c:pt idx="191">
                  <c:v>1268328.60619821</c:v>
                </c:pt>
                <c:pt idx="192">
                  <c:v>1269201.85762501</c:v>
                </c:pt>
                <c:pt idx="193">
                  <c:v>1279313.51228756</c:v>
                </c:pt>
                <c:pt idx="194">
                  <c:v>1283359.43359321</c:v>
                </c:pt>
                <c:pt idx="195">
                  <c:v>1283005.83895667</c:v>
                </c:pt>
                <c:pt idx="196">
                  <c:v>1292800.55005189</c:v>
                </c:pt>
                <c:pt idx="197">
                  <c:v>1297079.68090041</c:v>
                </c:pt>
                <c:pt idx="198">
                  <c:v>1296077.35674927</c:v>
                </c:pt>
                <c:pt idx="199">
                  <c:v>1299332.51084889</c:v>
                </c:pt>
                <c:pt idx="200">
                  <c:v>1297323.76427563</c:v>
                </c:pt>
                <c:pt idx="201">
                  <c:v>1301443.33045534</c:v>
                </c:pt>
                <c:pt idx="202">
                  <c:v>1299993.93631194</c:v>
                </c:pt>
                <c:pt idx="203">
                  <c:v>1304597.64051794</c:v>
                </c:pt>
                <c:pt idx="204">
                  <c:v>1310722.25103123</c:v>
                </c:pt>
                <c:pt idx="205">
                  <c:v>1317177.26282974</c:v>
                </c:pt>
                <c:pt idx="206">
                  <c:v>1322529.44564387</c:v>
                </c:pt>
                <c:pt idx="207">
                  <c:v>1336485.25444867</c:v>
                </c:pt>
                <c:pt idx="208">
                  <c:v>1338548.59656329</c:v>
                </c:pt>
                <c:pt idx="209">
                  <c:v>1338425.13259956</c:v>
                </c:pt>
                <c:pt idx="210">
                  <c:v>1341762.28005276</c:v>
                </c:pt>
                <c:pt idx="211">
                  <c:v>1341741.14103747</c:v>
                </c:pt>
                <c:pt idx="212">
                  <c:v>1346381.38480899</c:v>
                </c:pt>
                <c:pt idx="213">
                  <c:v>1346192.74556929</c:v>
                </c:pt>
                <c:pt idx="214">
                  <c:v>1349872.06787281</c:v>
                </c:pt>
                <c:pt idx="215">
                  <c:v>1349058.55658961</c:v>
                </c:pt>
                <c:pt idx="216">
                  <c:v>1355335.14347791</c:v>
                </c:pt>
                <c:pt idx="217">
                  <c:v>1359699.0026428</c:v>
                </c:pt>
                <c:pt idx="218">
                  <c:v>1362562.00858467</c:v>
                </c:pt>
                <c:pt idx="219">
                  <c:v>1362490.25808715</c:v>
                </c:pt>
                <c:pt idx="220">
                  <c:v>1363542.29786313</c:v>
                </c:pt>
                <c:pt idx="221">
                  <c:v>1362958.61437657</c:v>
                </c:pt>
                <c:pt idx="222">
                  <c:v>1370224.03658614</c:v>
                </c:pt>
                <c:pt idx="223">
                  <c:v>1371065.02649174</c:v>
                </c:pt>
                <c:pt idx="224">
                  <c:v>1370692.55501447</c:v>
                </c:pt>
                <c:pt idx="225">
                  <c:v>1375163.92658561</c:v>
                </c:pt>
                <c:pt idx="226">
                  <c:v>1377310.2509012</c:v>
                </c:pt>
                <c:pt idx="227">
                  <c:v>1376098.52798255</c:v>
                </c:pt>
                <c:pt idx="228">
                  <c:v>1374248.86422984</c:v>
                </c:pt>
                <c:pt idx="229">
                  <c:v>1373124.49808933</c:v>
                </c:pt>
                <c:pt idx="230">
                  <c:v>1376013.2490294</c:v>
                </c:pt>
                <c:pt idx="231">
                  <c:v>1374453.10381122</c:v>
                </c:pt>
                <c:pt idx="232">
                  <c:v>1382233.26960288</c:v>
                </c:pt>
                <c:pt idx="233">
                  <c:v>1383163.30159195</c:v>
                </c:pt>
                <c:pt idx="234">
                  <c:v>1392223.24273948</c:v>
                </c:pt>
                <c:pt idx="235">
                  <c:v>1398244.66158452</c:v>
                </c:pt>
                <c:pt idx="236">
                  <c:v>1396726.66648359</c:v>
                </c:pt>
                <c:pt idx="237">
                  <c:v>1395008.62890101</c:v>
                </c:pt>
                <c:pt idx="238">
                  <c:v>1396877.12125223</c:v>
                </c:pt>
                <c:pt idx="239">
                  <c:v>1397595.43660309</c:v>
                </c:pt>
                <c:pt idx="240">
                  <c:v>1395730.49283442</c:v>
                </c:pt>
                <c:pt idx="241">
                  <c:v>1395581.72278327</c:v>
                </c:pt>
                <c:pt idx="242">
                  <c:v>1396163.42850443</c:v>
                </c:pt>
                <c:pt idx="243">
                  <c:v>1396628.60708662</c:v>
                </c:pt>
                <c:pt idx="244">
                  <c:v>1397962.86877814</c:v>
                </c:pt>
                <c:pt idx="245">
                  <c:v>1397755.69733708</c:v>
                </c:pt>
                <c:pt idx="246">
                  <c:v>1400408.61787258</c:v>
                </c:pt>
                <c:pt idx="247">
                  <c:v>1402607.17922099</c:v>
                </c:pt>
                <c:pt idx="248">
                  <c:v>1402798.85019536</c:v>
                </c:pt>
                <c:pt idx="249">
                  <c:v>1403776.18961362</c:v>
                </c:pt>
                <c:pt idx="250">
                  <c:v>1404913.61837184</c:v>
                </c:pt>
                <c:pt idx="251">
                  <c:v>1407001.72680758</c:v>
                </c:pt>
                <c:pt idx="252">
                  <c:v>1406628.18571837</c:v>
                </c:pt>
                <c:pt idx="253">
                  <c:v>1408786.11547681</c:v>
                </c:pt>
                <c:pt idx="254">
                  <c:v>1407172.52797396</c:v>
                </c:pt>
                <c:pt idx="255">
                  <c:v>1411048.36565024</c:v>
                </c:pt>
                <c:pt idx="256">
                  <c:v>1412073.64709857</c:v>
                </c:pt>
                <c:pt idx="257">
                  <c:v>1408635.10063067</c:v>
                </c:pt>
                <c:pt idx="258">
                  <c:v>1411335.93013257</c:v>
                </c:pt>
                <c:pt idx="259">
                  <c:v>1417700.81026823</c:v>
                </c:pt>
                <c:pt idx="260">
                  <c:v>1408979.08488878</c:v>
                </c:pt>
                <c:pt idx="261">
                  <c:v>1411734.92138179</c:v>
                </c:pt>
                <c:pt idx="262">
                  <c:v>1406793.68433916</c:v>
                </c:pt>
                <c:pt idx="263">
                  <c:v>1404946.36298233</c:v>
                </c:pt>
                <c:pt idx="264">
                  <c:v>1404122.68149184</c:v>
                </c:pt>
                <c:pt idx="265">
                  <c:v>1395641.24077267</c:v>
                </c:pt>
                <c:pt idx="266">
                  <c:v>1406021.90397072</c:v>
                </c:pt>
                <c:pt idx="267">
                  <c:v>1410861.7336399</c:v>
                </c:pt>
                <c:pt idx="268">
                  <c:v>1404395.9220179</c:v>
                </c:pt>
                <c:pt idx="269">
                  <c:v>1407252.30285902</c:v>
                </c:pt>
                <c:pt idx="270">
                  <c:v>1407713.30077726</c:v>
                </c:pt>
                <c:pt idx="271">
                  <c:v>1408703.34358519</c:v>
                </c:pt>
                <c:pt idx="272">
                  <c:v>1409141.75216116</c:v>
                </c:pt>
                <c:pt idx="273">
                  <c:v>1409041.61350287</c:v>
                </c:pt>
                <c:pt idx="274">
                  <c:v>1408211.46406733</c:v>
                </c:pt>
                <c:pt idx="275">
                  <c:v>1408811.09839659</c:v>
                </c:pt>
                <c:pt idx="276">
                  <c:v>1408984.22314756</c:v>
                </c:pt>
                <c:pt idx="277">
                  <c:v>1406633.0755021</c:v>
                </c:pt>
                <c:pt idx="278">
                  <c:v>1409232.9326573</c:v>
                </c:pt>
                <c:pt idx="279">
                  <c:v>1408687.45297752</c:v>
                </c:pt>
                <c:pt idx="280">
                  <c:v>1408836.38536829</c:v>
                </c:pt>
                <c:pt idx="281">
                  <c:v>1406223.62274201</c:v>
                </c:pt>
                <c:pt idx="282">
                  <c:v>1409441.70358252</c:v>
                </c:pt>
                <c:pt idx="283">
                  <c:v>1406881.095138</c:v>
                </c:pt>
                <c:pt idx="284">
                  <c:v>1408614.87628371</c:v>
                </c:pt>
                <c:pt idx="285">
                  <c:v>1415267.48288424</c:v>
                </c:pt>
                <c:pt idx="286">
                  <c:v>1406633.55767144</c:v>
                </c:pt>
                <c:pt idx="287">
                  <c:v>1409007.93268056</c:v>
                </c:pt>
                <c:pt idx="288">
                  <c:v>1410231.64083782</c:v>
                </c:pt>
                <c:pt idx="289">
                  <c:v>1408754.72605071</c:v>
                </c:pt>
                <c:pt idx="290">
                  <c:v>1409621.70390847</c:v>
                </c:pt>
                <c:pt idx="291">
                  <c:v>1410207.16760401</c:v>
                </c:pt>
                <c:pt idx="292">
                  <c:v>1408567.87785117</c:v>
                </c:pt>
                <c:pt idx="293">
                  <c:v>1407181.04108891</c:v>
                </c:pt>
                <c:pt idx="294">
                  <c:v>1407861.62186434</c:v>
                </c:pt>
                <c:pt idx="295">
                  <c:v>1407795.51167713</c:v>
                </c:pt>
                <c:pt idx="296">
                  <c:v>1409266.77076324</c:v>
                </c:pt>
                <c:pt idx="297">
                  <c:v>1411052.48889161</c:v>
                </c:pt>
                <c:pt idx="298">
                  <c:v>1407306.8631057</c:v>
                </c:pt>
                <c:pt idx="299">
                  <c:v>1407705.31579634</c:v>
                </c:pt>
                <c:pt idx="300">
                  <c:v>1405961.47156772</c:v>
                </c:pt>
                <c:pt idx="301">
                  <c:v>1407873.69119595</c:v>
                </c:pt>
                <c:pt idx="302">
                  <c:v>1405938.9052524</c:v>
                </c:pt>
                <c:pt idx="303">
                  <c:v>1406251.66371343</c:v>
                </c:pt>
                <c:pt idx="304">
                  <c:v>1404958.92049165</c:v>
                </c:pt>
                <c:pt idx="305">
                  <c:v>1404775.37290133</c:v>
                </c:pt>
                <c:pt idx="306">
                  <c:v>1403763.30869377</c:v>
                </c:pt>
                <c:pt idx="307">
                  <c:v>1404800.2236583</c:v>
                </c:pt>
                <c:pt idx="308">
                  <c:v>1405867.65022574</c:v>
                </c:pt>
                <c:pt idx="309">
                  <c:v>1405380.32782596</c:v>
                </c:pt>
                <c:pt idx="310">
                  <c:v>1403850.48355016</c:v>
                </c:pt>
                <c:pt idx="311">
                  <c:v>1405808.99991163</c:v>
                </c:pt>
                <c:pt idx="312">
                  <c:v>1405871.18865448</c:v>
                </c:pt>
                <c:pt idx="313">
                  <c:v>1406026.0691491</c:v>
                </c:pt>
                <c:pt idx="314">
                  <c:v>1405067.60426994</c:v>
                </c:pt>
                <c:pt idx="315">
                  <c:v>1405727.19732525</c:v>
                </c:pt>
                <c:pt idx="316">
                  <c:v>1404575.97001163</c:v>
                </c:pt>
                <c:pt idx="317">
                  <c:v>1405608.29942242</c:v>
                </c:pt>
                <c:pt idx="318">
                  <c:v>1405646.64519358</c:v>
                </c:pt>
                <c:pt idx="319">
                  <c:v>1405061.6775823</c:v>
                </c:pt>
                <c:pt idx="320">
                  <c:v>1405719.40617467</c:v>
                </c:pt>
                <c:pt idx="321">
                  <c:v>1404428.16755062</c:v>
                </c:pt>
                <c:pt idx="322">
                  <c:v>1409369.40637063</c:v>
                </c:pt>
                <c:pt idx="323">
                  <c:v>1403725.3725939</c:v>
                </c:pt>
                <c:pt idx="324">
                  <c:v>1403695.10750025</c:v>
                </c:pt>
                <c:pt idx="325">
                  <c:v>1406618.44973734</c:v>
                </c:pt>
                <c:pt idx="326">
                  <c:v>1405272.1829421</c:v>
                </c:pt>
                <c:pt idx="327">
                  <c:v>1406620.96108067</c:v>
                </c:pt>
                <c:pt idx="328">
                  <c:v>1405978.598581</c:v>
                </c:pt>
                <c:pt idx="329">
                  <c:v>1405896.86292969</c:v>
                </c:pt>
                <c:pt idx="330">
                  <c:v>1407010.80256016</c:v>
                </c:pt>
                <c:pt idx="331">
                  <c:v>1406317.54350588</c:v>
                </c:pt>
                <c:pt idx="332">
                  <c:v>1406789.4224389</c:v>
                </c:pt>
                <c:pt idx="333">
                  <c:v>1407421.45112706</c:v>
                </c:pt>
                <c:pt idx="334">
                  <c:v>1409177.05940161</c:v>
                </c:pt>
                <c:pt idx="335">
                  <c:v>1407104.56757936</c:v>
                </c:pt>
                <c:pt idx="336">
                  <c:v>1409002.03182477</c:v>
                </c:pt>
                <c:pt idx="337">
                  <c:v>1406354.85460266</c:v>
                </c:pt>
                <c:pt idx="338">
                  <c:v>1405734.8326447</c:v>
                </c:pt>
                <c:pt idx="339">
                  <c:v>1407147.6575995</c:v>
                </c:pt>
                <c:pt idx="340">
                  <c:v>1406130.12560301</c:v>
                </c:pt>
                <c:pt idx="341">
                  <c:v>1408004.24276922</c:v>
                </c:pt>
                <c:pt idx="342">
                  <c:v>1405854.71391522</c:v>
                </c:pt>
                <c:pt idx="343">
                  <c:v>1406848.45679155</c:v>
                </c:pt>
                <c:pt idx="344">
                  <c:v>1406975.05635552</c:v>
                </c:pt>
                <c:pt idx="345">
                  <c:v>1406866.51011876</c:v>
                </c:pt>
                <c:pt idx="346">
                  <c:v>1406867.44254223</c:v>
                </c:pt>
                <c:pt idx="347">
                  <c:v>1406326.67814311</c:v>
                </c:pt>
                <c:pt idx="348">
                  <c:v>1405044.30376499</c:v>
                </c:pt>
                <c:pt idx="349">
                  <c:v>1408099.05090457</c:v>
                </c:pt>
                <c:pt idx="350">
                  <c:v>1407257.97553686</c:v>
                </c:pt>
                <c:pt idx="351">
                  <c:v>1408964.18654947</c:v>
                </c:pt>
                <c:pt idx="352">
                  <c:v>1408678.26038433</c:v>
                </c:pt>
                <c:pt idx="353">
                  <c:v>1409160.69991597</c:v>
                </c:pt>
                <c:pt idx="354">
                  <c:v>1408882.98780302</c:v>
                </c:pt>
                <c:pt idx="355">
                  <c:v>1410762.54564538</c:v>
                </c:pt>
                <c:pt idx="356">
                  <c:v>1409217.29789654</c:v>
                </c:pt>
                <c:pt idx="357">
                  <c:v>1408085.7104239</c:v>
                </c:pt>
                <c:pt idx="358">
                  <c:v>1408075.58072746</c:v>
                </c:pt>
                <c:pt idx="359">
                  <c:v>1407711.26830445</c:v>
                </c:pt>
                <c:pt idx="360">
                  <c:v>1407562.49160592</c:v>
                </c:pt>
                <c:pt idx="361">
                  <c:v>1407087.6963234</c:v>
                </c:pt>
                <c:pt idx="362">
                  <c:v>1407090.15607812</c:v>
                </c:pt>
                <c:pt idx="363">
                  <c:v>1405979.5834607</c:v>
                </c:pt>
                <c:pt idx="364">
                  <c:v>1404606.85442095</c:v>
                </c:pt>
                <c:pt idx="365">
                  <c:v>1406207.28556773</c:v>
                </c:pt>
                <c:pt idx="366">
                  <c:v>1405539.47650579</c:v>
                </c:pt>
                <c:pt idx="367">
                  <c:v>1405443.04812598</c:v>
                </c:pt>
                <c:pt idx="368">
                  <c:v>1406834.11703886</c:v>
                </c:pt>
                <c:pt idx="369">
                  <c:v>1406981.97521622</c:v>
                </c:pt>
                <c:pt idx="370">
                  <c:v>1407218.12852845</c:v>
                </c:pt>
                <c:pt idx="371">
                  <c:v>1406746.5622991</c:v>
                </c:pt>
                <c:pt idx="372">
                  <c:v>1406482.3750471</c:v>
                </c:pt>
                <c:pt idx="373">
                  <c:v>1406882.02601142</c:v>
                </c:pt>
                <c:pt idx="374">
                  <c:v>1405666.57185567</c:v>
                </c:pt>
                <c:pt idx="375">
                  <c:v>1407047.56238823</c:v>
                </c:pt>
                <c:pt idx="376">
                  <c:v>1406079.18337056</c:v>
                </c:pt>
                <c:pt idx="377">
                  <c:v>1407001.3658298</c:v>
                </c:pt>
                <c:pt idx="378">
                  <c:v>1407754.29026564</c:v>
                </c:pt>
                <c:pt idx="379">
                  <c:v>1407781.85622757</c:v>
                </c:pt>
                <c:pt idx="380">
                  <c:v>1405760.19440247</c:v>
                </c:pt>
                <c:pt idx="381">
                  <c:v>1404981.54978842</c:v>
                </c:pt>
                <c:pt idx="382">
                  <c:v>1406434.93223337</c:v>
                </c:pt>
                <c:pt idx="383">
                  <c:v>1405918.36740094</c:v>
                </c:pt>
                <c:pt idx="384">
                  <c:v>1405919.20067615</c:v>
                </c:pt>
                <c:pt idx="385">
                  <c:v>1405410.24236868</c:v>
                </c:pt>
                <c:pt idx="386">
                  <c:v>1406223.35152276</c:v>
                </c:pt>
                <c:pt idx="387">
                  <c:v>1405700.61055681</c:v>
                </c:pt>
                <c:pt idx="388">
                  <c:v>1405357.33301013</c:v>
                </c:pt>
                <c:pt idx="389">
                  <c:v>1405839.49569221</c:v>
                </c:pt>
                <c:pt idx="390">
                  <c:v>1406359.5804348</c:v>
                </c:pt>
                <c:pt idx="391">
                  <c:v>1405775.92952226</c:v>
                </c:pt>
                <c:pt idx="392">
                  <c:v>1406638.67699255</c:v>
                </c:pt>
                <c:pt idx="393">
                  <c:v>1405891.25639305</c:v>
                </c:pt>
                <c:pt idx="394">
                  <c:v>1406384.94977334</c:v>
                </c:pt>
                <c:pt idx="395">
                  <c:v>1405734.19553688</c:v>
                </c:pt>
                <c:pt idx="396">
                  <c:v>1406092.57670577</c:v>
                </c:pt>
                <c:pt idx="397">
                  <c:v>1405808.55629382</c:v>
                </c:pt>
                <c:pt idx="398">
                  <c:v>1405833.04293213</c:v>
                </c:pt>
                <c:pt idx="399">
                  <c:v>1404959.73360649</c:v>
                </c:pt>
                <c:pt idx="400">
                  <c:v>1405998.61415786</c:v>
                </c:pt>
                <c:pt idx="401">
                  <c:v>1406070.90087824</c:v>
                </c:pt>
                <c:pt idx="402">
                  <c:v>1405727.47167425</c:v>
                </c:pt>
                <c:pt idx="403">
                  <c:v>1405276.19419464</c:v>
                </c:pt>
                <c:pt idx="404">
                  <c:v>1405798.99966197</c:v>
                </c:pt>
                <c:pt idx="405">
                  <c:v>1405554.46959012</c:v>
                </c:pt>
                <c:pt idx="406">
                  <c:v>1405913.77598074</c:v>
                </c:pt>
                <c:pt idx="407">
                  <c:v>1405851.23542447</c:v>
                </c:pt>
                <c:pt idx="408">
                  <c:v>1405949.27401523</c:v>
                </c:pt>
                <c:pt idx="409">
                  <c:v>1406230.63996907</c:v>
                </c:pt>
                <c:pt idx="410">
                  <c:v>1406401.8884092</c:v>
                </c:pt>
                <c:pt idx="411">
                  <c:v>1406407.72279158</c:v>
                </c:pt>
                <c:pt idx="412">
                  <c:v>1406837.38923818</c:v>
                </c:pt>
                <c:pt idx="413">
                  <c:v>1407177.88098611</c:v>
                </c:pt>
                <c:pt idx="414">
                  <c:v>1407042.69768214</c:v>
                </c:pt>
                <c:pt idx="415">
                  <c:v>1406857.3308827</c:v>
                </c:pt>
                <c:pt idx="416">
                  <c:v>1407012.38679529</c:v>
                </c:pt>
                <c:pt idx="417">
                  <c:v>1407138.34371387</c:v>
                </c:pt>
                <c:pt idx="418">
                  <c:v>1407279.26362102</c:v>
                </c:pt>
                <c:pt idx="419">
                  <c:v>1407154.71200197</c:v>
                </c:pt>
                <c:pt idx="420">
                  <c:v>1407166.48349682</c:v>
                </c:pt>
                <c:pt idx="421">
                  <c:v>1407349.27069265</c:v>
                </c:pt>
                <c:pt idx="422">
                  <c:v>1407536.21270478</c:v>
                </c:pt>
                <c:pt idx="423">
                  <c:v>1406869.27392397</c:v>
                </c:pt>
                <c:pt idx="424">
                  <c:v>1406832.86125763</c:v>
                </c:pt>
                <c:pt idx="425">
                  <c:v>1407482.98801007</c:v>
                </c:pt>
                <c:pt idx="426">
                  <c:v>1407208.95414087</c:v>
                </c:pt>
                <c:pt idx="427">
                  <c:v>1406312.66295927</c:v>
                </c:pt>
                <c:pt idx="428">
                  <c:v>1406881.34440368</c:v>
                </c:pt>
                <c:pt idx="429">
                  <c:v>1407232.79235742</c:v>
                </c:pt>
                <c:pt idx="430">
                  <c:v>1406779.43216126</c:v>
                </c:pt>
                <c:pt idx="431">
                  <c:v>1406575.76109927</c:v>
                </c:pt>
                <c:pt idx="432">
                  <c:v>1406198.70553459</c:v>
                </c:pt>
                <c:pt idx="433">
                  <c:v>1406851.20621899</c:v>
                </c:pt>
                <c:pt idx="434">
                  <c:v>1406612.72081837</c:v>
                </c:pt>
                <c:pt idx="435">
                  <c:v>1406919.22256781</c:v>
                </c:pt>
                <c:pt idx="436">
                  <c:v>1407108.34408147</c:v>
                </c:pt>
                <c:pt idx="437">
                  <c:v>1406887.02110684</c:v>
                </c:pt>
                <c:pt idx="438">
                  <c:v>1407019.69380085</c:v>
                </c:pt>
                <c:pt idx="439">
                  <c:v>1406867.85959543</c:v>
                </c:pt>
                <c:pt idx="440">
                  <c:v>1407040.40025677</c:v>
                </c:pt>
                <c:pt idx="441">
                  <c:v>1405931.47920388</c:v>
                </c:pt>
                <c:pt idx="442">
                  <c:v>1405973.11406238</c:v>
                </c:pt>
                <c:pt idx="443">
                  <c:v>1405340.45117156</c:v>
                </c:pt>
                <c:pt idx="444">
                  <c:v>1405948.06851018</c:v>
                </c:pt>
                <c:pt idx="445">
                  <c:v>1405745.82706407</c:v>
                </c:pt>
                <c:pt idx="446">
                  <c:v>1405777.05147128</c:v>
                </c:pt>
                <c:pt idx="447">
                  <c:v>1405738.09143053</c:v>
                </c:pt>
                <c:pt idx="448">
                  <c:v>1405831.4490111</c:v>
                </c:pt>
                <c:pt idx="449">
                  <c:v>1405088.91083227</c:v>
                </c:pt>
                <c:pt idx="450">
                  <c:v>1405837.15366371</c:v>
                </c:pt>
                <c:pt idx="451">
                  <c:v>1406498.60055574</c:v>
                </c:pt>
                <c:pt idx="452">
                  <c:v>1405851.51544009</c:v>
                </c:pt>
                <c:pt idx="453">
                  <c:v>1406333.58121713</c:v>
                </c:pt>
                <c:pt idx="454">
                  <c:v>1405569.26506941</c:v>
                </c:pt>
                <c:pt idx="455">
                  <c:v>1406173.69947717</c:v>
                </c:pt>
                <c:pt idx="456">
                  <c:v>1406020.94118927</c:v>
                </c:pt>
                <c:pt idx="457">
                  <c:v>1406150.17607728</c:v>
                </c:pt>
                <c:pt idx="458">
                  <c:v>1406452.19158138</c:v>
                </c:pt>
                <c:pt idx="459">
                  <c:v>1406128.92613413</c:v>
                </c:pt>
                <c:pt idx="460">
                  <c:v>1406002.50827679</c:v>
                </c:pt>
                <c:pt idx="461">
                  <c:v>1406227.30945089</c:v>
                </c:pt>
                <c:pt idx="462">
                  <c:v>1406186.41336425</c:v>
                </c:pt>
                <c:pt idx="463">
                  <c:v>1406178.56604802</c:v>
                </c:pt>
                <c:pt idx="464">
                  <c:v>1406092.47130381</c:v>
                </c:pt>
                <c:pt idx="465">
                  <c:v>1406562.22598052</c:v>
                </c:pt>
                <c:pt idx="466">
                  <c:v>1406285.75768922</c:v>
                </c:pt>
                <c:pt idx="467">
                  <c:v>1405941.11948587</c:v>
                </c:pt>
                <c:pt idx="468">
                  <c:v>1405981.17618492</c:v>
                </c:pt>
                <c:pt idx="469">
                  <c:v>1406010.22645209</c:v>
                </c:pt>
                <c:pt idx="470">
                  <c:v>1406261.75119704</c:v>
                </c:pt>
                <c:pt idx="471">
                  <c:v>1405648.30078376</c:v>
                </c:pt>
                <c:pt idx="472">
                  <c:v>1405814.55647098</c:v>
                </c:pt>
                <c:pt idx="473">
                  <c:v>1406143.16952387</c:v>
                </c:pt>
                <c:pt idx="474">
                  <c:v>1406143.2334547</c:v>
                </c:pt>
                <c:pt idx="475">
                  <c:v>1406385.37983905</c:v>
                </c:pt>
                <c:pt idx="476">
                  <c:v>1405992.31861931</c:v>
                </c:pt>
                <c:pt idx="477">
                  <c:v>1405992.28266089</c:v>
                </c:pt>
                <c:pt idx="478">
                  <c:v>1406630.1317551</c:v>
                </c:pt>
                <c:pt idx="479">
                  <c:v>1406307.78711952</c:v>
                </c:pt>
                <c:pt idx="480">
                  <c:v>1407184.99516902</c:v>
                </c:pt>
                <c:pt idx="481">
                  <c:v>1406457.48161427</c:v>
                </c:pt>
                <c:pt idx="482">
                  <c:v>1406193.90095918</c:v>
                </c:pt>
                <c:pt idx="483">
                  <c:v>1406549.90607627</c:v>
                </c:pt>
                <c:pt idx="484">
                  <c:v>1406469.60305462</c:v>
                </c:pt>
                <c:pt idx="485">
                  <c:v>1406443.11330007</c:v>
                </c:pt>
                <c:pt idx="486">
                  <c:v>1406150.54797803</c:v>
                </c:pt>
                <c:pt idx="487">
                  <c:v>1406506.23178501</c:v>
                </c:pt>
                <c:pt idx="488">
                  <c:v>1406105.02323269</c:v>
                </c:pt>
                <c:pt idx="489">
                  <c:v>1406534.0376076</c:v>
                </c:pt>
                <c:pt idx="490">
                  <c:v>1407042.41490659</c:v>
                </c:pt>
                <c:pt idx="491">
                  <c:v>1406514.92543592</c:v>
                </c:pt>
                <c:pt idx="492">
                  <c:v>1406130.81680427</c:v>
                </c:pt>
                <c:pt idx="493">
                  <c:v>1406446.26404103</c:v>
                </c:pt>
                <c:pt idx="494">
                  <c:v>1406486.58026198</c:v>
                </c:pt>
                <c:pt idx="495">
                  <c:v>1406425.58494697</c:v>
                </c:pt>
                <c:pt idx="496">
                  <c:v>1406499.08370746</c:v>
                </c:pt>
                <c:pt idx="497">
                  <c:v>1406450.4295066</c:v>
                </c:pt>
                <c:pt idx="498">
                  <c:v>1406472.72548024</c:v>
                </c:pt>
                <c:pt idx="499">
                  <c:v>1406377.70624691</c:v>
                </c:pt>
                <c:pt idx="500">
                  <c:v>1406660.1978603</c:v>
                </c:pt>
                <c:pt idx="501">
                  <c:v>1406879.37086581</c:v>
                </c:pt>
                <c:pt idx="502">
                  <c:v>1406426.52684972</c:v>
                </c:pt>
                <c:pt idx="503">
                  <c:v>1406517.29835155</c:v>
                </c:pt>
                <c:pt idx="504">
                  <c:v>1406689.62080546</c:v>
                </c:pt>
                <c:pt idx="505">
                  <c:v>1406849.33775074</c:v>
                </c:pt>
                <c:pt idx="506">
                  <c:v>1406451.23822183</c:v>
                </c:pt>
                <c:pt idx="507">
                  <c:v>1406663.62077525</c:v>
                </c:pt>
                <c:pt idx="508">
                  <c:v>1406845.12237823</c:v>
                </c:pt>
                <c:pt idx="509">
                  <c:v>1406832.55197118</c:v>
                </c:pt>
                <c:pt idx="510">
                  <c:v>1406791.5270526</c:v>
                </c:pt>
                <c:pt idx="511">
                  <c:v>1406658.07841062</c:v>
                </c:pt>
                <c:pt idx="512">
                  <c:v>1406639.6904442</c:v>
                </c:pt>
                <c:pt idx="513">
                  <c:v>1406351.29550269</c:v>
                </c:pt>
                <c:pt idx="514">
                  <c:v>1406453.26241836</c:v>
                </c:pt>
                <c:pt idx="515">
                  <c:v>1406034.25365106</c:v>
                </c:pt>
                <c:pt idx="516">
                  <c:v>1405998.5596856</c:v>
                </c:pt>
                <c:pt idx="517">
                  <c:v>1405891.86181788</c:v>
                </c:pt>
                <c:pt idx="518">
                  <c:v>1406017.45997897</c:v>
                </c:pt>
                <c:pt idx="519">
                  <c:v>1406009.9226812</c:v>
                </c:pt>
                <c:pt idx="520">
                  <c:v>1405937.96230045</c:v>
                </c:pt>
                <c:pt idx="521">
                  <c:v>1405871.5124665</c:v>
                </c:pt>
                <c:pt idx="522">
                  <c:v>1406046.86085416</c:v>
                </c:pt>
                <c:pt idx="523">
                  <c:v>1406053.78433613</c:v>
                </c:pt>
                <c:pt idx="524">
                  <c:v>1406034.16622803</c:v>
                </c:pt>
                <c:pt idx="525">
                  <c:v>1406367.97608114</c:v>
                </c:pt>
                <c:pt idx="526">
                  <c:v>1406020.70091333</c:v>
                </c:pt>
                <c:pt idx="527">
                  <c:v>1406023.52604326</c:v>
                </c:pt>
                <c:pt idx="528">
                  <c:v>1405857.64871486</c:v>
                </c:pt>
                <c:pt idx="529">
                  <c:v>1406100.39632977</c:v>
                </c:pt>
                <c:pt idx="530">
                  <c:v>1406228.42622857</c:v>
                </c:pt>
                <c:pt idx="531">
                  <c:v>1406299.06742107</c:v>
                </c:pt>
                <c:pt idx="532">
                  <c:v>1406123.62225252</c:v>
                </c:pt>
                <c:pt idx="533">
                  <c:v>1405888.96855348</c:v>
                </c:pt>
                <c:pt idx="534">
                  <c:v>1405964.81786292</c:v>
                </c:pt>
                <c:pt idx="535">
                  <c:v>1406459.53549155</c:v>
                </c:pt>
                <c:pt idx="536">
                  <c:v>1406164.61902802</c:v>
                </c:pt>
                <c:pt idx="537">
                  <c:v>1405954.65380045</c:v>
                </c:pt>
                <c:pt idx="538">
                  <c:v>1406088.09257739</c:v>
                </c:pt>
                <c:pt idx="539">
                  <c:v>1405831.07049028</c:v>
                </c:pt>
                <c:pt idx="540">
                  <c:v>1405876.21138437</c:v>
                </c:pt>
                <c:pt idx="541">
                  <c:v>1405935.63803747</c:v>
                </c:pt>
                <c:pt idx="542">
                  <c:v>1405954.24082492</c:v>
                </c:pt>
                <c:pt idx="543">
                  <c:v>1406122.73285999</c:v>
                </c:pt>
                <c:pt idx="544">
                  <c:v>1405841.51913714</c:v>
                </c:pt>
                <c:pt idx="545">
                  <c:v>1406001.6132374</c:v>
                </c:pt>
                <c:pt idx="546">
                  <c:v>1405908.14229143</c:v>
                </c:pt>
                <c:pt idx="547">
                  <c:v>1405973.05770046</c:v>
                </c:pt>
                <c:pt idx="548">
                  <c:v>1405816.94832957</c:v>
                </c:pt>
                <c:pt idx="549">
                  <c:v>1405953.10876999</c:v>
                </c:pt>
                <c:pt idx="550">
                  <c:v>1406060.25522726</c:v>
                </c:pt>
                <c:pt idx="551">
                  <c:v>1405907.95251007</c:v>
                </c:pt>
                <c:pt idx="552">
                  <c:v>1405896.02902977</c:v>
                </c:pt>
                <c:pt idx="553">
                  <c:v>1405969.35732811</c:v>
                </c:pt>
                <c:pt idx="554">
                  <c:v>1406142.22756865</c:v>
                </c:pt>
                <c:pt idx="555">
                  <c:v>1406128.66147954</c:v>
                </c:pt>
                <c:pt idx="556">
                  <c:v>1406289.47930746</c:v>
                </c:pt>
                <c:pt idx="557">
                  <c:v>1406344.14866078</c:v>
                </c:pt>
                <c:pt idx="558">
                  <c:v>1406296.88151293</c:v>
                </c:pt>
                <c:pt idx="559">
                  <c:v>1406332.79958746</c:v>
                </c:pt>
                <c:pt idx="560">
                  <c:v>1406254.49976052</c:v>
                </c:pt>
                <c:pt idx="561">
                  <c:v>1406200.08461155</c:v>
                </c:pt>
                <c:pt idx="562">
                  <c:v>1406109.80100038</c:v>
                </c:pt>
                <c:pt idx="563">
                  <c:v>1406298.86161163</c:v>
                </c:pt>
                <c:pt idx="564">
                  <c:v>1406175.26673164</c:v>
                </c:pt>
                <c:pt idx="565">
                  <c:v>1406236.27876707</c:v>
                </c:pt>
                <c:pt idx="566">
                  <c:v>1406321.69306014</c:v>
                </c:pt>
                <c:pt idx="567">
                  <c:v>1406363.34904088</c:v>
                </c:pt>
                <c:pt idx="568">
                  <c:v>1406528.92151166</c:v>
                </c:pt>
                <c:pt idx="569">
                  <c:v>1406542.81888678</c:v>
                </c:pt>
                <c:pt idx="570">
                  <c:v>1406705.32778734</c:v>
                </c:pt>
                <c:pt idx="571">
                  <c:v>1406692.34180382</c:v>
                </c:pt>
                <c:pt idx="572">
                  <c:v>1406811.7167935</c:v>
                </c:pt>
                <c:pt idx="573">
                  <c:v>1406741.02256586</c:v>
                </c:pt>
                <c:pt idx="574">
                  <c:v>1406632.13003634</c:v>
                </c:pt>
                <c:pt idx="575">
                  <c:v>1406638.34692452</c:v>
                </c:pt>
                <c:pt idx="576">
                  <c:v>1406797.06147944</c:v>
                </c:pt>
                <c:pt idx="577">
                  <c:v>1406601.823101</c:v>
                </c:pt>
                <c:pt idx="578">
                  <c:v>1406583.21396319</c:v>
                </c:pt>
                <c:pt idx="579">
                  <c:v>1406563.77137548</c:v>
                </c:pt>
                <c:pt idx="580">
                  <c:v>1406557.21099754</c:v>
                </c:pt>
                <c:pt idx="581">
                  <c:v>1406535.51111126</c:v>
                </c:pt>
                <c:pt idx="582">
                  <c:v>1406462.70911139</c:v>
                </c:pt>
                <c:pt idx="583">
                  <c:v>1406642.83015663</c:v>
                </c:pt>
                <c:pt idx="584">
                  <c:v>1406557.30405409</c:v>
                </c:pt>
                <c:pt idx="585">
                  <c:v>1406510.76314019</c:v>
                </c:pt>
                <c:pt idx="586">
                  <c:v>1406433.40667074</c:v>
                </c:pt>
                <c:pt idx="587">
                  <c:v>1406637.10803703</c:v>
                </c:pt>
                <c:pt idx="588">
                  <c:v>1406522.82159638</c:v>
                </c:pt>
                <c:pt idx="589">
                  <c:v>1406497.99415115</c:v>
                </c:pt>
                <c:pt idx="590">
                  <c:v>1406503.44336704</c:v>
                </c:pt>
                <c:pt idx="591">
                  <c:v>1406532.01099292</c:v>
                </c:pt>
                <c:pt idx="592">
                  <c:v>1406452.64561519</c:v>
                </c:pt>
                <c:pt idx="593">
                  <c:v>1406564.80492468</c:v>
                </c:pt>
                <c:pt idx="594">
                  <c:v>1406618.20689601</c:v>
                </c:pt>
                <c:pt idx="595">
                  <c:v>1406565.91314765</c:v>
                </c:pt>
                <c:pt idx="596">
                  <c:v>1406617.92099511</c:v>
                </c:pt>
                <c:pt idx="597">
                  <c:v>1406504.17333052</c:v>
                </c:pt>
                <c:pt idx="598">
                  <c:v>1406326.42361242</c:v>
                </c:pt>
                <c:pt idx="599">
                  <c:v>1406420.91292675</c:v>
                </c:pt>
                <c:pt idx="600">
                  <c:v>1406546.94914318</c:v>
                </c:pt>
                <c:pt idx="601">
                  <c:v>1406501.38011396</c:v>
                </c:pt>
                <c:pt idx="602">
                  <c:v>1406678.26852547</c:v>
                </c:pt>
                <c:pt idx="603">
                  <c:v>1406708.4504992</c:v>
                </c:pt>
                <c:pt idx="604">
                  <c:v>1406708.41446198</c:v>
                </c:pt>
                <c:pt idx="605">
                  <c:v>1406741.28176089</c:v>
                </c:pt>
                <c:pt idx="606">
                  <c:v>1406666.94685044</c:v>
                </c:pt>
                <c:pt idx="607">
                  <c:v>1406657.92468119</c:v>
                </c:pt>
                <c:pt idx="608">
                  <c:v>1406794.56158789</c:v>
                </c:pt>
                <c:pt idx="609">
                  <c:v>1406757.24162634</c:v>
                </c:pt>
                <c:pt idx="610">
                  <c:v>1406723.48418111</c:v>
                </c:pt>
                <c:pt idx="611">
                  <c:v>1406768.12571853</c:v>
                </c:pt>
                <c:pt idx="612">
                  <c:v>1406852.21658817</c:v>
                </c:pt>
                <c:pt idx="613">
                  <c:v>1406849.65617225</c:v>
                </c:pt>
                <c:pt idx="614">
                  <c:v>1406757.78341444</c:v>
                </c:pt>
                <c:pt idx="615">
                  <c:v>1406845.06932701</c:v>
                </c:pt>
                <c:pt idx="616">
                  <c:v>1406735.33286246</c:v>
                </c:pt>
                <c:pt idx="617">
                  <c:v>1406704.2048543</c:v>
                </c:pt>
                <c:pt idx="618">
                  <c:v>1406501.76544638</c:v>
                </c:pt>
                <c:pt idx="619">
                  <c:v>1406422.98376723</c:v>
                </c:pt>
                <c:pt idx="620">
                  <c:v>1406610.40627079</c:v>
                </c:pt>
                <c:pt idx="621">
                  <c:v>1406496.57723065</c:v>
                </c:pt>
                <c:pt idx="622">
                  <c:v>1406619.15483704</c:v>
                </c:pt>
                <c:pt idx="623">
                  <c:v>1406620.15937749</c:v>
                </c:pt>
                <c:pt idx="624">
                  <c:v>1406409.2109575</c:v>
                </c:pt>
                <c:pt idx="625">
                  <c:v>1406663.419013</c:v>
                </c:pt>
                <c:pt idx="626">
                  <c:v>1406665.44214531</c:v>
                </c:pt>
                <c:pt idx="627">
                  <c:v>1406656.89132471</c:v>
                </c:pt>
                <c:pt idx="628">
                  <c:v>1406678.56822374</c:v>
                </c:pt>
                <c:pt idx="629">
                  <c:v>1406682.07832127</c:v>
                </c:pt>
                <c:pt idx="630">
                  <c:v>1406617.01149475</c:v>
                </c:pt>
                <c:pt idx="631">
                  <c:v>1406606.60328845</c:v>
                </c:pt>
                <c:pt idx="632">
                  <c:v>1406712.78222804</c:v>
                </c:pt>
                <c:pt idx="633">
                  <c:v>1406661.14556496</c:v>
                </c:pt>
                <c:pt idx="634">
                  <c:v>1406671.9093314</c:v>
                </c:pt>
                <c:pt idx="635">
                  <c:v>1406695.37237647</c:v>
                </c:pt>
                <c:pt idx="636">
                  <c:v>1406762.51677617</c:v>
                </c:pt>
                <c:pt idx="637">
                  <c:v>1406748.2119288</c:v>
                </c:pt>
                <c:pt idx="638">
                  <c:v>1406701.89304209</c:v>
                </c:pt>
                <c:pt idx="639">
                  <c:v>1406656.67050549</c:v>
                </c:pt>
                <c:pt idx="640">
                  <c:v>1406819.08475052</c:v>
                </c:pt>
                <c:pt idx="641">
                  <c:v>1406742.27611041</c:v>
                </c:pt>
                <c:pt idx="642">
                  <c:v>1406553.80574327</c:v>
                </c:pt>
                <c:pt idx="643">
                  <c:v>1406682.28772212</c:v>
                </c:pt>
                <c:pt idx="644">
                  <c:v>1406648.44254421</c:v>
                </c:pt>
                <c:pt idx="645">
                  <c:v>1406720.54632115</c:v>
                </c:pt>
                <c:pt idx="646">
                  <c:v>1406743.48459655</c:v>
                </c:pt>
                <c:pt idx="647">
                  <c:v>1406683.50731655</c:v>
                </c:pt>
                <c:pt idx="648">
                  <c:v>1406749.94997201</c:v>
                </c:pt>
                <c:pt idx="649">
                  <c:v>1406659.43485808</c:v>
                </c:pt>
                <c:pt idx="650">
                  <c:v>1406636.30193297</c:v>
                </c:pt>
                <c:pt idx="651">
                  <c:v>1406559.35372511</c:v>
                </c:pt>
                <c:pt idx="652">
                  <c:v>1406732.13367285</c:v>
                </c:pt>
                <c:pt idx="653">
                  <c:v>1406627.05547552</c:v>
                </c:pt>
                <c:pt idx="654">
                  <c:v>1406621.11869885</c:v>
                </c:pt>
                <c:pt idx="655">
                  <c:v>1406640.42058231</c:v>
                </c:pt>
                <c:pt idx="656">
                  <c:v>1406643.43236822</c:v>
                </c:pt>
                <c:pt idx="657">
                  <c:v>1406628.06433731</c:v>
                </c:pt>
                <c:pt idx="658">
                  <c:v>1406605.06754679</c:v>
                </c:pt>
                <c:pt idx="659">
                  <c:v>1406624.36172889</c:v>
                </c:pt>
                <c:pt idx="660">
                  <c:v>1406634.10257682</c:v>
                </c:pt>
                <c:pt idx="661">
                  <c:v>1406625.30619914</c:v>
                </c:pt>
                <c:pt idx="662">
                  <c:v>1406644.66634268</c:v>
                </c:pt>
                <c:pt idx="663">
                  <c:v>1406670.65218081</c:v>
                </c:pt>
                <c:pt idx="664">
                  <c:v>1406690.81524688</c:v>
                </c:pt>
                <c:pt idx="665">
                  <c:v>1406679.01359541</c:v>
                </c:pt>
                <c:pt idx="666">
                  <c:v>1406713.16143039</c:v>
                </c:pt>
                <c:pt idx="667">
                  <c:v>1406695.52322626</c:v>
                </c:pt>
                <c:pt idx="668">
                  <c:v>1406664.64726786</c:v>
                </c:pt>
                <c:pt idx="669">
                  <c:v>1406704.66713887</c:v>
                </c:pt>
                <c:pt idx="670">
                  <c:v>1406686.66977103</c:v>
                </c:pt>
                <c:pt idx="671">
                  <c:v>1406671.40672674</c:v>
                </c:pt>
                <c:pt idx="672">
                  <c:v>1406699.57743862</c:v>
                </c:pt>
                <c:pt idx="673">
                  <c:v>1406705.65308682</c:v>
                </c:pt>
                <c:pt idx="674">
                  <c:v>1406729.77317536</c:v>
                </c:pt>
                <c:pt idx="675">
                  <c:v>1406644.86390929</c:v>
                </c:pt>
                <c:pt idx="676">
                  <c:v>1406706.9498619</c:v>
                </c:pt>
                <c:pt idx="677">
                  <c:v>1406773.51073847</c:v>
                </c:pt>
                <c:pt idx="678">
                  <c:v>1406742.6940886</c:v>
                </c:pt>
                <c:pt idx="679">
                  <c:v>1406606.13552414</c:v>
                </c:pt>
                <c:pt idx="680">
                  <c:v>1406540.37042102</c:v>
                </c:pt>
                <c:pt idx="681">
                  <c:v>1406551.841923</c:v>
                </c:pt>
                <c:pt idx="682">
                  <c:v>1406587.28593356</c:v>
                </c:pt>
                <c:pt idx="683">
                  <c:v>1406639.35042367</c:v>
                </c:pt>
                <c:pt idx="684">
                  <c:v>1406649.9057894</c:v>
                </c:pt>
                <c:pt idx="685">
                  <c:v>1406654.3335417</c:v>
                </c:pt>
                <c:pt idx="686">
                  <c:v>1406657.25537916</c:v>
                </c:pt>
                <c:pt idx="687">
                  <c:v>1406646.97627327</c:v>
                </c:pt>
                <c:pt idx="688">
                  <c:v>1406669.60290388</c:v>
                </c:pt>
                <c:pt idx="689">
                  <c:v>1406624.19115319</c:v>
                </c:pt>
                <c:pt idx="690">
                  <c:v>1406634.77996435</c:v>
                </c:pt>
                <c:pt idx="691">
                  <c:v>1406672.25607543</c:v>
                </c:pt>
                <c:pt idx="692">
                  <c:v>1406619.04861934</c:v>
                </c:pt>
                <c:pt idx="693">
                  <c:v>1406617.92563331</c:v>
                </c:pt>
                <c:pt idx="694">
                  <c:v>1406622.40629734</c:v>
                </c:pt>
                <c:pt idx="695">
                  <c:v>1406687.29268714</c:v>
                </c:pt>
                <c:pt idx="696">
                  <c:v>1406660.00343755</c:v>
                </c:pt>
                <c:pt idx="697">
                  <c:v>1406638.76568856</c:v>
                </c:pt>
                <c:pt idx="698">
                  <c:v>1406653.0229231</c:v>
                </c:pt>
                <c:pt idx="699">
                  <c:v>1406647.82577933</c:v>
                </c:pt>
                <c:pt idx="700">
                  <c:v>1406698.95628351</c:v>
                </c:pt>
                <c:pt idx="701">
                  <c:v>1406707.86633482</c:v>
                </c:pt>
                <c:pt idx="702">
                  <c:v>1406725.68110673</c:v>
                </c:pt>
                <c:pt idx="703">
                  <c:v>1406668.51666941</c:v>
                </c:pt>
                <c:pt idx="704">
                  <c:v>1406715.68582988</c:v>
                </c:pt>
                <c:pt idx="705">
                  <c:v>1406836.56075875</c:v>
                </c:pt>
                <c:pt idx="706">
                  <c:v>1406733.36216635</c:v>
                </c:pt>
                <c:pt idx="707">
                  <c:v>1406734.31830887</c:v>
                </c:pt>
                <c:pt idx="708">
                  <c:v>1406671.79051154</c:v>
                </c:pt>
                <c:pt idx="709">
                  <c:v>1406742.22292293</c:v>
                </c:pt>
                <c:pt idx="710">
                  <c:v>1406780.87121353</c:v>
                </c:pt>
                <c:pt idx="711">
                  <c:v>1406645.05410994</c:v>
                </c:pt>
                <c:pt idx="712">
                  <c:v>1406713.92365738</c:v>
                </c:pt>
                <c:pt idx="713">
                  <c:v>1406692.33993384</c:v>
                </c:pt>
                <c:pt idx="714">
                  <c:v>1406732.89361519</c:v>
                </c:pt>
                <c:pt idx="715">
                  <c:v>1406748.31375548</c:v>
                </c:pt>
                <c:pt idx="716">
                  <c:v>1406717.98253463</c:v>
                </c:pt>
                <c:pt idx="717">
                  <c:v>1406721.87371215</c:v>
                </c:pt>
                <c:pt idx="718">
                  <c:v>1406741.18698903</c:v>
                </c:pt>
                <c:pt idx="719">
                  <c:v>1406728.18739999</c:v>
                </c:pt>
                <c:pt idx="720">
                  <c:v>1406710.17869173</c:v>
                </c:pt>
                <c:pt idx="721">
                  <c:v>1406719.38616202</c:v>
                </c:pt>
                <c:pt idx="722">
                  <c:v>1406716.24229397</c:v>
                </c:pt>
                <c:pt idx="723">
                  <c:v>1406719.03441122</c:v>
                </c:pt>
                <c:pt idx="724">
                  <c:v>1406729.79262848</c:v>
                </c:pt>
                <c:pt idx="725">
                  <c:v>1406711.70724283</c:v>
                </c:pt>
                <c:pt idx="726">
                  <c:v>1406682.32983652</c:v>
                </c:pt>
                <c:pt idx="727">
                  <c:v>1406699.04392989</c:v>
                </c:pt>
                <c:pt idx="728">
                  <c:v>1406744.21337606</c:v>
                </c:pt>
                <c:pt idx="729">
                  <c:v>1406702.09577925</c:v>
                </c:pt>
                <c:pt idx="730">
                  <c:v>1406680.73253212</c:v>
                </c:pt>
                <c:pt idx="731">
                  <c:v>1406651.5896201</c:v>
                </c:pt>
                <c:pt idx="732">
                  <c:v>1406684.37114677</c:v>
                </c:pt>
                <c:pt idx="733">
                  <c:v>1406670.69261011</c:v>
                </c:pt>
                <c:pt idx="734">
                  <c:v>1406657.64375232</c:v>
                </c:pt>
                <c:pt idx="735">
                  <c:v>1406652.36380692</c:v>
                </c:pt>
                <c:pt idx="736">
                  <c:v>1406650.22457898</c:v>
                </c:pt>
                <c:pt idx="737">
                  <c:v>1406657.0954029</c:v>
                </c:pt>
                <c:pt idx="738">
                  <c:v>1406664.72582827</c:v>
                </c:pt>
                <c:pt idx="739">
                  <c:v>1406666.87967558</c:v>
                </c:pt>
                <c:pt idx="740">
                  <c:v>1406709.33742883</c:v>
                </c:pt>
                <c:pt idx="741">
                  <c:v>1406657.51876727</c:v>
                </c:pt>
                <c:pt idx="742">
                  <c:v>1406641.74582036</c:v>
                </c:pt>
                <c:pt idx="743">
                  <c:v>1406638.65536704</c:v>
                </c:pt>
                <c:pt idx="744">
                  <c:v>1406616.99279772</c:v>
                </c:pt>
                <c:pt idx="745">
                  <c:v>1406615.81670636</c:v>
                </c:pt>
                <c:pt idx="746">
                  <c:v>1406597.37033851</c:v>
                </c:pt>
                <c:pt idx="747">
                  <c:v>1406584.94194947</c:v>
                </c:pt>
                <c:pt idx="748">
                  <c:v>1406624.41567987</c:v>
                </c:pt>
                <c:pt idx="749">
                  <c:v>1406621.10826013</c:v>
                </c:pt>
                <c:pt idx="750">
                  <c:v>1406632.36823833</c:v>
                </c:pt>
                <c:pt idx="751">
                  <c:v>1406630.22042575</c:v>
                </c:pt>
                <c:pt idx="752">
                  <c:v>1406612.98140774</c:v>
                </c:pt>
                <c:pt idx="753">
                  <c:v>1406624.11418199</c:v>
                </c:pt>
                <c:pt idx="754">
                  <c:v>1406595.10183927</c:v>
                </c:pt>
                <c:pt idx="755">
                  <c:v>1406606.00028903</c:v>
                </c:pt>
                <c:pt idx="756">
                  <c:v>1406586.32143926</c:v>
                </c:pt>
                <c:pt idx="757">
                  <c:v>1406608.92932903</c:v>
                </c:pt>
                <c:pt idx="758">
                  <c:v>1406604.11550147</c:v>
                </c:pt>
                <c:pt idx="759">
                  <c:v>1406618.85740436</c:v>
                </c:pt>
                <c:pt idx="760">
                  <c:v>1406573.18336984</c:v>
                </c:pt>
                <c:pt idx="761">
                  <c:v>1406627.02462829</c:v>
                </c:pt>
                <c:pt idx="762">
                  <c:v>1406595.55251504</c:v>
                </c:pt>
                <c:pt idx="763">
                  <c:v>1406631.59430739</c:v>
                </c:pt>
                <c:pt idx="764">
                  <c:v>1406633.80649938</c:v>
                </c:pt>
                <c:pt idx="765">
                  <c:v>1406620.05719458</c:v>
                </c:pt>
                <c:pt idx="766">
                  <c:v>1406632.05150608</c:v>
                </c:pt>
                <c:pt idx="767">
                  <c:v>1406639.50804454</c:v>
                </c:pt>
                <c:pt idx="768">
                  <c:v>1406650.28171831</c:v>
                </c:pt>
                <c:pt idx="769">
                  <c:v>1406599.25565595</c:v>
                </c:pt>
                <c:pt idx="770">
                  <c:v>1406606.01436759</c:v>
                </c:pt>
                <c:pt idx="771">
                  <c:v>1406616.51419748</c:v>
                </c:pt>
                <c:pt idx="772">
                  <c:v>1406606.98511822</c:v>
                </c:pt>
                <c:pt idx="773">
                  <c:v>1406640.30512765</c:v>
                </c:pt>
                <c:pt idx="774">
                  <c:v>1406619.34985203</c:v>
                </c:pt>
                <c:pt idx="775">
                  <c:v>1406599.66689333</c:v>
                </c:pt>
                <c:pt idx="776">
                  <c:v>1406669.60860064</c:v>
                </c:pt>
                <c:pt idx="777">
                  <c:v>1406610.22778682</c:v>
                </c:pt>
                <c:pt idx="778">
                  <c:v>1406613.37817316</c:v>
                </c:pt>
                <c:pt idx="779">
                  <c:v>1406618.51909344</c:v>
                </c:pt>
                <c:pt idx="780">
                  <c:v>1406612.48108129</c:v>
                </c:pt>
                <c:pt idx="781">
                  <c:v>1406617.50147003</c:v>
                </c:pt>
                <c:pt idx="782">
                  <c:v>1406608.7422729</c:v>
                </c:pt>
                <c:pt idx="783">
                  <c:v>1406615.16532314</c:v>
                </c:pt>
                <c:pt idx="784">
                  <c:v>1406609.04172034</c:v>
                </c:pt>
                <c:pt idx="785">
                  <c:v>1406603.50944364</c:v>
                </c:pt>
                <c:pt idx="786">
                  <c:v>1406604.13769871</c:v>
                </c:pt>
                <c:pt idx="787">
                  <c:v>1406602.51347667</c:v>
                </c:pt>
                <c:pt idx="788">
                  <c:v>1406600.52184701</c:v>
                </c:pt>
                <c:pt idx="789">
                  <c:v>1406615.86383449</c:v>
                </c:pt>
                <c:pt idx="790">
                  <c:v>1406604.44223851</c:v>
                </c:pt>
                <c:pt idx="791">
                  <c:v>1406632.18227402</c:v>
                </c:pt>
                <c:pt idx="792">
                  <c:v>1406623.45848868</c:v>
                </c:pt>
                <c:pt idx="793">
                  <c:v>1406643.99431004</c:v>
                </c:pt>
                <c:pt idx="794">
                  <c:v>1406656.10326857</c:v>
                </c:pt>
                <c:pt idx="795">
                  <c:v>1406645.73885413</c:v>
                </c:pt>
                <c:pt idx="796">
                  <c:v>1406645.61669858</c:v>
                </c:pt>
                <c:pt idx="797">
                  <c:v>1406641.0307387</c:v>
                </c:pt>
                <c:pt idx="798">
                  <c:v>1406648.12357343</c:v>
                </c:pt>
                <c:pt idx="799">
                  <c:v>1406632.30366274</c:v>
                </c:pt>
                <c:pt idx="800">
                  <c:v>1406636.64192845</c:v>
                </c:pt>
                <c:pt idx="801">
                  <c:v>1406627.10553961</c:v>
                </c:pt>
                <c:pt idx="802">
                  <c:v>1406635.65937552</c:v>
                </c:pt>
                <c:pt idx="803">
                  <c:v>1406664.04171354</c:v>
                </c:pt>
                <c:pt idx="804">
                  <c:v>1406669.60745787</c:v>
                </c:pt>
                <c:pt idx="805">
                  <c:v>1406677.31622288</c:v>
                </c:pt>
                <c:pt idx="806">
                  <c:v>1406652.7729152</c:v>
                </c:pt>
                <c:pt idx="807">
                  <c:v>1406663.54218355</c:v>
                </c:pt>
                <c:pt idx="808">
                  <c:v>1406665.48399724</c:v>
                </c:pt>
                <c:pt idx="809">
                  <c:v>1406671.68263679</c:v>
                </c:pt>
                <c:pt idx="810">
                  <c:v>1406671.04544936</c:v>
                </c:pt>
                <c:pt idx="811">
                  <c:v>1406672.95944209</c:v>
                </c:pt>
                <c:pt idx="812">
                  <c:v>1406665.77692404</c:v>
                </c:pt>
                <c:pt idx="813">
                  <c:v>1406676.42729875</c:v>
                </c:pt>
                <c:pt idx="814">
                  <c:v>1406671.93775919</c:v>
                </c:pt>
                <c:pt idx="815">
                  <c:v>1406682.26548584</c:v>
                </c:pt>
                <c:pt idx="816">
                  <c:v>1406676.81862892</c:v>
                </c:pt>
                <c:pt idx="817">
                  <c:v>1406673.5342892</c:v>
                </c:pt>
                <c:pt idx="818">
                  <c:v>1406678.7083316</c:v>
                </c:pt>
                <c:pt idx="819">
                  <c:v>1406656.51660833</c:v>
                </c:pt>
                <c:pt idx="820">
                  <c:v>1406674.59863655</c:v>
                </c:pt>
                <c:pt idx="821">
                  <c:v>1406655.37296678</c:v>
                </c:pt>
                <c:pt idx="822">
                  <c:v>1406662.70354323</c:v>
                </c:pt>
                <c:pt idx="823">
                  <c:v>1406680.35855665</c:v>
                </c:pt>
                <c:pt idx="824">
                  <c:v>1406662.09171784</c:v>
                </c:pt>
                <c:pt idx="825">
                  <c:v>1406664.49799893</c:v>
                </c:pt>
                <c:pt idx="826">
                  <c:v>1406666.95609156</c:v>
                </c:pt>
                <c:pt idx="827">
                  <c:v>1406654.79989234</c:v>
                </c:pt>
                <c:pt idx="828">
                  <c:v>1406654.13732414</c:v>
                </c:pt>
                <c:pt idx="829">
                  <c:v>1406673.50660636</c:v>
                </c:pt>
                <c:pt idx="830">
                  <c:v>1406658.11097413</c:v>
                </c:pt>
                <c:pt idx="831">
                  <c:v>1406648.00651485</c:v>
                </c:pt>
                <c:pt idx="832">
                  <c:v>1406647.35921952</c:v>
                </c:pt>
                <c:pt idx="833">
                  <c:v>1406658.17215008</c:v>
                </c:pt>
                <c:pt idx="834">
                  <c:v>1406646.63333863</c:v>
                </c:pt>
                <c:pt idx="835">
                  <c:v>1406657.93918533</c:v>
                </c:pt>
                <c:pt idx="836">
                  <c:v>1406652.54926134</c:v>
                </c:pt>
                <c:pt idx="837">
                  <c:v>1406661.62344583</c:v>
                </c:pt>
                <c:pt idx="838">
                  <c:v>1406668.62045826</c:v>
                </c:pt>
                <c:pt idx="839">
                  <c:v>1406648.21000901</c:v>
                </c:pt>
                <c:pt idx="840">
                  <c:v>1406656.03515285</c:v>
                </c:pt>
                <c:pt idx="841">
                  <c:v>1406649.93749354</c:v>
                </c:pt>
                <c:pt idx="842">
                  <c:v>1406650.01648836</c:v>
                </c:pt>
                <c:pt idx="843">
                  <c:v>1406637.57816617</c:v>
                </c:pt>
                <c:pt idx="844">
                  <c:v>1406644.73768258</c:v>
                </c:pt>
                <c:pt idx="845">
                  <c:v>1406668.05563705</c:v>
                </c:pt>
                <c:pt idx="846">
                  <c:v>1406655.15245299</c:v>
                </c:pt>
                <c:pt idx="847">
                  <c:v>1406634.30913902</c:v>
                </c:pt>
                <c:pt idx="848">
                  <c:v>1406655.17833907</c:v>
                </c:pt>
                <c:pt idx="849">
                  <c:v>1406643.15249827</c:v>
                </c:pt>
                <c:pt idx="850">
                  <c:v>1406648.24186078</c:v>
                </c:pt>
                <c:pt idx="851">
                  <c:v>1406657.97772793</c:v>
                </c:pt>
                <c:pt idx="852">
                  <c:v>1406643.44599599</c:v>
                </c:pt>
                <c:pt idx="853">
                  <c:v>1406642.50640075</c:v>
                </c:pt>
                <c:pt idx="854">
                  <c:v>1406640.21160177</c:v>
                </c:pt>
                <c:pt idx="855">
                  <c:v>1406640.82710132</c:v>
                </c:pt>
                <c:pt idx="856">
                  <c:v>1406645.44553349</c:v>
                </c:pt>
                <c:pt idx="857">
                  <c:v>1406635.19321292</c:v>
                </c:pt>
                <c:pt idx="858">
                  <c:v>1406644.17969892</c:v>
                </c:pt>
                <c:pt idx="859">
                  <c:v>1406643.65980128</c:v>
                </c:pt>
                <c:pt idx="860">
                  <c:v>1406653.98229625</c:v>
                </c:pt>
                <c:pt idx="861">
                  <c:v>1406643.14142916</c:v>
                </c:pt>
                <c:pt idx="862">
                  <c:v>1406644.37361964</c:v>
                </c:pt>
                <c:pt idx="863">
                  <c:v>1406642.19563999</c:v>
                </c:pt>
                <c:pt idx="864">
                  <c:v>1406633.69044858</c:v>
                </c:pt>
                <c:pt idx="865">
                  <c:v>1406641.40510954</c:v>
                </c:pt>
                <c:pt idx="866">
                  <c:v>1406644.26616897</c:v>
                </c:pt>
                <c:pt idx="867">
                  <c:v>1406644.20445928</c:v>
                </c:pt>
                <c:pt idx="868">
                  <c:v>1406641.30299401</c:v>
                </c:pt>
                <c:pt idx="869">
                  <c:v>1406635.83377566</c:v>
                </c:pt>
                <c:pt idx="870">
                  <c:v>1406641.85913884</c:v>
                </c:pt>
                <c:pt idx="871">
                  <c:v>1406642.28246702</c:v>
                </c:pt>
                <c:pt idx="872">
                  <c:v>1406635.3105838</c:v>
                </c:pt>
                <c:pt idx="873">
                  <c:v>1406651.23447945</c:v>
                </c:pt>
                <c:pt idx="874">
                  <c:v>1406635.3339666</c:v>
                </c:pt>
                <c:pt idx="875">
                  <c:v>1406637.34560254</c:v>
                </c:pt>
                <c:pt idx="876">
                  <c:v>1406640.07659608</c:v>
                </c:pt>
                <c:pt idx="877">
                  <c:v>1406635.99630435</c:v>
                </c:pt>
                <c:pt idx="878">
                  <c:v>1406641.45149581</c:v>
                </c:pt>
                <c:pt idx="879">
                  <c:v>1406638.33950014</c:v>
                </c:pt>
                <c:pt idx="880">
                  <c:v>1406642.19235887</c:v>
                </c:pt>
                <c:pt idx="881">
                  <c:v>1406646.55937193</c:v>
                </c:pt>
                <c:pt idx="882">
                  <c:v>1406635.65988766</c:v>
                </c:pt>
                <c:pt idx="883">
                  <c:v>1406635.04795138</c:v>
                </c:pt>
                <c:pt idx="884">
                  <c:v>1406634.17737228</c:v>
                </c:pt>
                <c:pt idx="885">
                  <c:v>1406626.91444049</c:v>
                </c:pt>
                <c:pt idx="886">
                  <c:v>1406634.78885412</c:v>
                </c:pt>
                <c:pt idx="887">
                  <c:v>1406645.297341</c:v>
                </c:pt>
                <c:pt idx="888">
                  <c:v>1406638.31662445</c:v>
                </c:pt>
                <c:pt idx="889">
                  <c:v>1406627.90564439</c:v>
                </c:pt>
                <c:pt idx="890">
                  <c:v>1406638.12243582</c:v>
                </c:pt>
                <c:pt idx="891">
                  <c:v>1406637.44257455</c:v>
                </c:pt>
                <c:pt idx="892">
                  <c:v>1406637.93787433</c:v>
                </c:pt>
                <c:pt idx="893">
                  <c:v>1406639.66497828</c:v>
                </c:pt>
                <c:pt idx="894">
                  <c:v>1406637.67200655</c:v>
                </c:pt>
                <c:pt idx="895">
                  <c:v>1406634.21294143</c:v>
                </c:pt>
                <c:pt idx="896">
                  <c:v>1406636.03218315</c:v>
                </c:pt>
                <c:pt idx="897">
                  <c:v>1406638.06607465</c:v>
                </c:pt>
                <c:pt idx="898">
                  <c:v>1406633.59455073</c:v>
                </c:pt>
                <c:pt idx="899">
                  <c:v>1406631.43801884</c:v>
                </c:pt>
                <c:pt idx="900">
                  <c:v>1406640.16792473</c:v>
                </c:pt>
                <c:pt idx="901">
                  <c:v>1406653.65466223</c:v>
                </c:pt>
                <c:pt idx="902">
                  <c:v>1406640.70992868</c:v>
                </c:pt>
                <c:pt idx="903">
                  <c:v>1406646.12150666</c:v>
                </c:pt>
                <c:pt idx="904">
                  <c:v>1406640.58919187</c:v>
                </c:pt>
                <c:pt idx="905">
                  <c:v>1406642.26710171</c:v>
                </c:pt>
                <c:pt idx="906">
                  <c:v>1406639.81919063</c:v>
                </c:pt>
                <c:pt idx="907">
                  <c:v>1406647.13947482</c:v>
                </c:pt>
                <c:pt idx="908">
                  <c:v>1406639.97890956</c:v>
                </c:pt>
                <c:pt idx="909">
                  <c:v>1406642.72923974</c:v>
                </c:pt>
                <c:pt idx="910">
                  <c:v>1406634.43408938</c:v>
                </c:pt>
                <c:pt idx="911">
                  <c:v>1406634.5893707</c:v>
                </c:pt>
                <c:pt idx="912">
                  <c:v>1406630.12634821</c:v>
                </c:pt>
                <c:pt idx="913">
                  <c:v>1406636.22115549</c:v>
                </c:pt>
                <c:pt idx="914">
                  <c:v>1406637.73578462</c:v>
                </c:pt>
                <c:pt idx="915">
                  <c:v>1406634.5589322</c:v>
                </c:pt>
                <c:pt idx="916">
                  <c:v>1406634.74457736</c:v>
                </c:pt>
                <c:pt idx="917">
                  <c:v>1406636.11599952</c:v>
                </c:pt>
                <c:pt idx="918">
                  <c:v>1406635.57807927</c:v>
                </c:pt>
                <c:pt idx="919">
                  <c:v>1406634.02946693</c:v>
                </c:pt>
                <c:pt idx="920">
                  <c:v>1406639.1181487</c:v>
                </c:pt>
                <c:pt idx="921">
                  <c:v>1406636.88702839</c:v>
                </c:pt>
                <c:pt idx="922">
                  <c:v>1406631.93956826</c:v>
                </c:pt>
                <c:pt idx="923">
                  <c:v>1406635.63290608</c:v>
                </c:pt>
                <c:pt idx="924">
                  <c:v>1406638.08588831</c:v>
                </c:pt>
                <c:pt idx="925">
                  <c:v>1406638.10491786</c:v>
                </c:pt>
                <c:pt idx="926">
                  <c:v>1406636.74310644</c:v>
                </c:pt>
                <c:pt idx="927">
                  <c:v>1406638.35979479</c:v>
                </c:pt>
                <c:pt idx="928">
                  <c:v>1406635.65929405</c:v>
                </c:pt>
                <c:pt idx="929">
                  <c:v>1406632.522931</c:v>
                </c:pt>
                <c:pt idx="930">
                  <c:v>1406642.00208273</c:v>
                </c:pt>
                <c:pt idx="931">
                  <c:v>1406645.91278148</c:v>
                </c:pt>
                <c:pt idx="932">
                  <c:v>1406645.94092556</c:v>
                </c:pt>
                <c:pt idx="933">
                  <c:v>1406650.4624522</c:v>
                </c:pt>
                <c:pt idx="934">
                  <c:v>1406643.64384125</c:v>
                </c:pt>
                <c:pt idx="935">
                  <c:v>1406642.79355613</c:v>
                </c:pt>
                <c:pt idx="936">
                  <c:v>1406642.89500782</c:v>
                </c:pt>
                <c:pt idx="937">
                  <c:v>1406642.32063774</c:v>
                </c:pt>
                <c:pt idx="938">
                  <c:v>1406639.77150919</c:v>
                </c:pt>
                <c:pt idx="939">
                  <c:v>1406639.97602664</c:v>
                </c:pt>
                <c:pt idx="940">
                  <c:v>1406636.52828774</c:v>
                </c:pt>
                <c:pt idx="941">
                  <c:v>1406641.99048431</c:v>
                </c:pt>
                <c:pt idx="942">
                  <c:v>1406639.24587397</c:v>
                </c:pt>
                <c:pt idx="943">
                  <c:v>1406644.00686727</c:v>
                </c:pt>
                <c:pt idx="944">
                  <c:v>1406641.16218518</c:v>
                </c:pt>
                <c:pt idx="945">
                  <c:v>1406637.37342151</c:v>
                </c:pt>
                <c:pt idx="946">
                  <c:v>1406640.15674828</c:v>
                </c:pt>
                <c:pt idx="947">
                  <c:v>1406643.62058552</c:v>
                </c:pt>
                <c:pt idx="948">
                  <c:v>1406645.0990662</c:v>
                </c:pt>
                <c:pt idx="949">
                  <c:v>1406641.72335453</c:v>
                </c:pt>
                <c:pt idx="950">
                  <c:v>1406643.13920452</c:v>
                </c:pt>
                <c:pt idx="951">
                  <c:v>1406641.59218092</c:v>
                </c:pt>
                <c:pt idx="952">
                  <c:v>1406643.48534795</c:v>
                </c:pt>
                <c:pt idx="953">
                  <c:v>1406641.41652802</c:v>
                </c:pt>
                <c:pt idx="954">
                  <c:v>1406642.40633542</c:v>
                </c:pt>
                <c:pt idx="955">
                  <c:v>1406644.07965455</c:v>
                </c:pt>
                <c:pt idx="956">
                  <c:v>1406640.81748298</c:v>
                </c:pt>
                <c:pt idx="957">
                  <c:v>1406644.64020039</c:v>
                </c:pt>
                <c:pt idx="958">
                  <c:v>1406645.58566821</c:v>
                </c:pt>
                <c:pt idx="959">
                  <c:v>1406637.83803523</c:v>
                </c:pt>
                <c:pt idx="960">
                  <c:v>1406642.15782736</c:v>
                </c:pt>
                <c:pt idx="961">
                  <c:v>1406642.21856863</c:v>
                </c:pt>
                <c:pt idx="962">
                  <c:v>1406642.70498359</c:v>
                </c:pt>
                <c:pt idx="963">
                  <c:v>1406647.57555078</c:v>
                </c:pt>
                <c:pt idx="964">
                  <c:v>1406644.21900117</c:v>
                </c:pt>
                <c:pt idx="965">
                  <c:v>1406645.64135382</c:v>
                </c:pt>
                <c:pt idx="966">
                  <c:v>1406644.70738844</c:v>
                </c:pt>
                <c:pt idx="967">
                  <c:v>1406647.54355941</c:v>
                </c:pt>
                <c:pt idx="968">
                  <c:v>1406646.78711099</c:v>
                </c:pt>
                <c:pt idx="969">
                  <c:v>1406645.51741207</c:v>
                </c:pt>
                <c:pt idx="970">
                  <c:v>1406647.41284041</c:v>
                </c:pt>
                <c:pt idx="971">
                  <c:v>1406648.54687344</c:v>
                </c:pt>
                <c:pt idx="972">
                  <c:v>1406646.05752238</c:v>
                </c:pt>
                <c:pt idx="973">
                  <c:v>1406648.8981805</c:v>
                </c:pt>
                <c:pt idx="974">
                  <c:v>1406647.5718385</c:v>
                </c:pt>
                <c:pt idx="975">
                  <c:v>1406650.88007133</c:v>
                </c:pt>
                <c:pt idx="976">
                  <c:v>1406644.21995859</c:v>
                </c:pt>
                <c:pt idx="977">
                  <c:v>1406645.83478552</c:v>
                </c:pt>
                <c:pt idx="978">
                  <c:v>1406643.08723878</c:v>
                </c:pt>
                <c:pt idx="979">
                  <c:v>1406640.05026418</c:v>
                </c:pt>
                <c:pt idx="980">
                  <c:v>1406642.60901031</c:v>
                </c:pt>
                <c:pt idx="981">
                  <c:v>1406646.5697505</c:v>
                </c:pt>
                <c:pt idx="982">
                  <c:v>1406645.50110888</c:v>
                </c:pt>
                <c:pt idx="983">
                  <c:v>1406650.58523868</c:v>
                </c:pt>
                <c:pt idx="984">
                  <c:v>1406647.88622602</c:v>
                </c:pt>
                <c:pt idx="985">
                  <c:v>1406641.06416816</c:v>
                </c:pt>
                <c:pt idx="986">
                  <c:v>1406640.15159157</c:v>
                </c:pt>
                <c:pt idx="987">
                  <c:v>1406643.26377523</c:v>
                </c:pt>
                <c:pt idx="988">
                  <c:v>1406641.55600781</c:v>
                </c:pt>
                <c:pt idx="989">
                  <c:v>1406641.64352731</c:v>
                </c:pt>
                <c:pt idx="990">
                  <c:v>1406644.65469343</c:v>
                </c:pt>
                <c:pt idx="991">
                  <c:v>1406638.64155729</c:v>
                </c:pt>
                <c:pt idx="992">
                  <c:v>1406641.27072505</c:v>
                </c:pt>
                <c:pt idx="993">
                  <c:v>1406642.45640801</c:v>
                </c:pt>
                <c:pt idx="994">
                  <c:v>1406643.16982325</c:v>
                </c:pt>
                <c:pt idx="995">
                  <c:v>1406642.90520342</c:v>
                </c:pt>
                <c:pt idx="996">
                  <c:v>1406641.79480409</c:v>
                </c:pt>
                <c:pt idx="997">
                  <c:v>1406645.32940954</c:v>
                </c:pt>
                <c:pt idx="998">
                  <c:v>1406642.00394903</c:v>
                </c:pt>
                <c:pt idx="999">
                  <c:v>1406643.20932528</c:v>
                </c:pt>
                <c:pt idx="1000">
                  <c:v>1406642.06505803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2810657.97061418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2702809.68286667</c:v>
                </c:pt>
                <c:pt idx="36">
                  <c:v>2702705.59618177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2632516.5447515</c:v>
                </c:pt>
                <c:pt idx="41">
                  <c:v>2596240.61261362</c:v>
                </c:pt>
                <c:pt idx="42">
                  <c:v>2595964.81271706</c:v>
                </c:pt>
                <c:pt idx="43">
                  <c:v>2559195.81922019</c:v>
                </c:pt>
                <c:pt idx="44">
                  <c:v>2558873.52914806</c:v>
                </c:pt>
                <c:pt idx="45">
                  <c:v>2521854.75299851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2409682.64160335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2131310.86297595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2101575.16986776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2044682.07827786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1970533.4942601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1934413.05536498</c:v>
                </c:pt>
                <c:pt idx="84">
                  <c:v>1929517.72126673</c:v>
                </c:pt>
                <c:pt idx="85">
                  <c:v>1930105.64207279</c:v>
                </c:pt>
                <c:pt idx="86">
                  <c:v>1916266.93376382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1822347.44194894</c:v>
                </c:pt>
                <c:pt idx="93">
                  <c:v>1823332.36031191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1767275.50053555</c:v>
                </c:pt>
                <c:pt idx="104">
                  <c:v>1755988.62319818</c:v>
                </c:pt>
                <c:pt idx="105">
                  <c:v>1751668.44098627</c:v>
                </c:pt>
                <c:pt idx="106">
                  <c:v>1752073.90706139</c:v>
                </c:pt>
                <c:pt idx="107">
                  <c:v>1741321.64271992</c:v>
                </c:pt>
                <c:pt idx="108">
                  <c:v>1730081.92500574</c:v>
                </c:pt>
                <c:pt idx="109">
                  <c:v>1725825.93596661</c:v>
                </c:pt>
                <c:pt idx="110">
                  <c:v>1726077.48615665</c:v>
                </c:pt>
                <c:pt idx="111">
                  <c:v>1716136.76751829</c:v>
                </c:pt>
                <c:pt idx="112">
                  <c:v>1706114.40809858</c:v>
                </c:pt>
                <c:pt idx="113">
                  <c:v>1702401.42704797</c:v>
                </c:pt>
                <c:pt idx="114">
                  <c:v>1702506.22558948</c:v>
                </c:pt>
                <c:pt idx="115">
                  <c:v>1694399.8341798</c:v>
                </c:pt>
                <c:pt idx="116">
                  <c:v>1686421.73398226</c:v>
                </c:pt>
                <c:pt idx="117">
                  <c:v>1675088.57608103</c:v>
                </c:pt>
                <c:pt idx="118">
                  <c:v>1665496.74388085</c:v>
                </c:pt>
                <c:pt idx="119">
                  <c:v>1655446.56170505</c:v>
                </c:pt>
                <c:pt idx="120">
                  <c:v>1648043.83702059</c:v>
                </c:pt>
                <c:pt idx="121">
                  <c:v>1644381.43352839</c:v>
                </c:pt>
                <c:pt idx="122">
                  <c:v>1644322.90335074</c:v>
                </c:pt>
                <c:pt idx="123">
                  <c:v>1640195.05028492</c:v>
                </c:pt>
                <c:pt idx="124">
                  <c:v>1639925.15483355</c:v>
                </c:pt>
                <c:pt idx="125">
                  <c:v>1632851.32281416</c:v>
                </c:pt>
                <c:pt idx="126">
                  <c:v>1627262.84809406</c:v>
                </c:pt>
                <c:pt idx="127">
                  <c:v>1626938.58970701</c:v>
                </c:pt>
                <c:pt idx="128">
                  <c:v>1620080.20637232</c:v>
                </c:pt>
                <c:pt idx="129">
                  <c:v>1616197.53065604</c:v>
                </c:pt>
                <c:pt idx="130">
                  <c:v>1616698.3004931</c:v>
                </c:pt>
                <c:pt idx="131">
                  <c:v>1614236.40647086</c:v>
                </c:pt>
                <c:pt idx="132">
                  <c:v>1614011.31061742</c:v>
                </c:pt>
                <c:pt idx="133">
                  <c:v>1604812.64756412</c:v>
                </c:pt>
                <c:pt idx="134">
                  <c:v>1598442.52521059</c:v>
                </c:pt>
                <c:pt idx="135">
                  <c:v>1596719.26418212</c:v>
                </c:pt>
                <c:pt idx="136">
                  <c:v>1596391.96403599</c:v>
                </c:pt>
                <c:pt idx="137">
                  <c:v>1587543.5538908</c:v>
                </c:pt>
                <c:pt idx="138">
                  <c:v>1584064.28618011</c:v>
                </c:pt>
                <c:pt idx="139">
                  <c:v>1584532.21305078</c:v>
                </c:pt>
                <c:pt idx="140">
                  <c:v>1581599.78675011</c:v>
                </c:pt>
                <c:pt idx="141">
                  <c:v>1581197.7448213</c:v>
                </c:pt>
                <c:pt idx="142">
                  <c:v>1574603.93010902</c:v>
                </c:pt>
                <c:pt idx="143">
                  <c:v>1570080.66402873</c:v>
                </c:pt>
                <c:pt idx="144">
                  <c:v>1570570.96786797</c:v>
                </c:pt>
                <c:pt idx="145">
                  <c:v>1565279.58109848</c:v>
                </c:pt>
                <c:pt idx="146">
                  <c:v>1557576.34647662</c:v>
                </c:pt>
                <c:pt idx="147">
                  <c:v>1551169.97132794</c:v>
                </c:pt>
                <c:pt idx="148">
                  <c:v>1546077.16247688</c:v>
                </c:pt>
                <c:pt idx="149">
                  <c:v>1537737.42251435</c:v>
                </c:pt>
                <c:pt idx="150">
                  <c:v>1535385.78584346</c:v>
                </c:pt>
                <c:pt idx="151">
                  <c:v>1535692.82113042</c:v>
                </c:pt>
                <c:pt idx="152">
                  <c:v>1532817.34984703</c:v>
                </c:pt>
                <c:pt idx="153">
                  <c:v>1532797.06385035</c:v>
                </c:pt>
                <c:pt idx="154">
                  <c:v>1529855.41597829</c:v>
                </c:pt>
                <c:pt idx="155">
                  <c:v>1529826.98482945</c:v>
                </c:pt>
                <c:pt idx="156">
                  <c:v>1525061.6613493</c:v>
                </c:pt>
                <c:pt idx="157">
                  <c:v>1522985.50715398</c:v>
                </c:pt>
                <c:pt idx="158">
                  <c:v>1522822.8910502</c:v>
                </c:pt>
                <c:pt idx="159">
                  <c:v>1518938.21319493</c:v>
                </c:pt>
                <c:pt idx="160">
                  <c:v>1515880.97319172</c:v>
                </c:pt>
                <c:pt idx="161">
                  <c:v>1514208.45815179</c:v>
                </c:pt>
                <c:pt idx="162">
                  <c:v>1514375.62244897</c:v>
                </c:pt>
                <c:pt idx="163">
                  <c:v>1508593.66048889</c:v>
                </c:pt>
                <c:pt idx="164">
                  <c:v>1504734.15356898</c:v>
                </c:pt>
                <c:pt idx="165">
                  <c:v>1503413.0101746</c:v>
                </c:pt>
                <c:pt idx="166">
                  <c:v>1503249.43246596</c:v>
                </c:pt>
                <c:pt idx="167">
                  <c:v>1498248.07650182</c:v>
                </c:pt>
                <c:pt idx="168">
                  <c:v>1496883.22623749</c:v>
                </c:pt>
                <c:pt idx="169">
                  <c:v>1496634.71665325</c:v>
                </c:pt>
                <c:pt idx="170">
                  <c:v>1494171.90910437</c:v>
                </c:pt>
                <c:pt idx="171">
                  <c:v>1493327.52490677</c:v>
                </c:pt>
                <c:pt idx="172">
                  <c:v>1489013.1285434</c:v>
                </c:pt>
                <c:pt idx="173">
                  <c:v>1486754.77695124</c:v>
                </c:pt>
                <c:pt idx="174">
                  <c:v>1486564.99755458</c:v>
                </c:pt>
                <c:pt idx="175">
                  <c:v>1481185.31937132</c:v>
                </c:pt>
                <c:pt idx="176">
                  <c:v>1477065.28424015</c:v>
                </c:pt>
                <c:pt idx="177">
                  <c:v>1472315.43660401</c:v>
                </c:pt>
                <c:pt idx="178">
                  <c:v>1469446.39476145</c:v>
                </c:pt>
                <c:pt idx="179">
                  <c:v>1466720.85570311</c:v>
                </c:pt>
                <c:pt idx="180">
                  <c:v>1466630.18529197</c:v>
                </c:pt>
                <c:pt idx="181">
                  <c:v>1465809.03122203</c:v>
                </c:pt>
                <c:pt idx="182">
                  <c:v>1465959.09530892</c:v>
                </c:pt>
                <c:pt idx="183">
                  <c:v>1463756.28571831</c:v>
                </c:pt>
                <c:pt idx="184">
                  <c:v>1463893.79125186</c:v>
                </c:pt>
                <c:pt idx="185">
                  <c:v>1461504.51969169</c:v>
                </c:pt>
                <c:pt idx="186">
                  <c:v>1461414.92175767</c:v>
                </c:pt>
                <c:pt idx="187">
                  <c:v>1457661.62030885</c:v>
                </c:pt>
                <c:pt idx="188">
                  <c:v>1454030.68270318</c:v>
                </c:pt>
                <c:pt idx="189">
                  <c:v>1451972.12409673</c:v>
                </c:pt>
                <c:pt idx="190">
                  <c:v>1452233.92948573</c:v>
                </c:pt>
                <c:pt idx="191">
                  <c:v>1451105.54202902</c:v>
                </c:pt>
                <c:pt idx="192">
                  <c:v>1450784.44460198</c:v>
                </c:pt>
                <c:pt idx="193">
                  <c:v>1446654.15970382</c:v>
                </c:pt>
                <c:pt idx="194">
                  <c:v>1445026.36882979</c:v>
                </c:pt>
                <c:pt idx="195">
                  <c:v>1445172.56931374</c:v>
                </c:pt>
                <c:pt idx="196">
                  <c:v>1441356.49759174</c:v>
                </c:pt>
                <c:pt idx="197">
                  <c:v>1439788.99402671</c:v>
                </c:pt>
                <c:pt idx="198">
                  <c:v>1440154.37246516</c:v>
                </c:pt>
                <c:pt idx="199">
                  <c:v>1438951.03807882</c:v>
                </c:pt>
                <c:pt idx="200">
                  <c:v>1439781.27675345</c:v>
                </c:pt>
                <c:pt idx="201">
                  <c:v>1438222.02368577</c:v>
                </c:pt>
                <c:pt idx="202">
                  <c:v>1438687.14323294</c:v>
                </c:pt>
                <c:pt idx="203">
                  <c:v>1436515.42410222</c:v>
                </c:pt>
                <c:pt idx="204">
                  <c:v>1433712.79175659</c:v>
                </c:pt>
                <c:pt idx="205">
                  <c:v>1431159.66149648</c:v>
                </c:pt>
                <c:pt idx="206">
                  <c:v>1429583.72026494</c:v>
                </c:pt>
                <c:pt idx="207">
                  <c:v>1424409.55863989</c:v>
                </c:pt>
                <c:pt idx="208">
                  <c:v>1423752.73168532</c:v>
                </c:pt>
                <c:pt idx="209">
                  <c:v>1423895.44112774</c:v>
                </c:pt>
                <c:pt idx="210">
                  <c:v>1422690.71551745</c:v>
                </c:pt>
                <c:pt idx="211">
                  <c:v>1422607.75883357</c:v>
                </c:pt>
                <c:pt idx="212">
                  <c:v>1421031.00702248</c:v>
                </c:pt>
                <c:pt idx="213">
                  <c:v>1421086.65739837</c:v>
                </c:pt>
                <c:pt idx="214">
                  <c:v>1419670.16932224</c:v>
                </c:pt>
                <c:pt idx="215">
                  <c:v>1419954.50665688</c:v>
                </c:pt>
                <c:pt idx="216">
                  <c:v>1417605.53591088</c:v>
                </c:pt>
                <c:pt idx="217">
                  <c:v>1416093.07209758</c:v>
                </c:pt>
                <c:pt idx="218">
                  <c:v>1415078.85373547</c:v>
                </c:pt>
                <c:pt idx="219">
                  <c:v>1415048.52273653</c:v>
                </c:pt>
                <c:pt idx="220">
                  <c:v>1414822.09260613</c:v>
                </c:pt>
                <c:pt idx="221">
                  <c:v>1414959.89001069</c:v>
                </c:pt>
                <c:pt idx="222">
                  <c:v>1412266.32626066</c:v>
                </c:pt>
                <c:pt idx="223">
                  <c:v>1411916.04760799</c:v>
                </c:pt>
                <c:pt idx="224">
                  <c:v>1412058.25113817</c:v>
                </c:pt>
                <c:pt idx="225">
                  <c:v>1410344.32643305</c:v>
                </c:pt>
                <c:pt idx="226">
                  <c:v>1409442.14068895</c:v>
                </c:pt>
                <c:pt idx="227">
                  <c:v>1409864.85687886</c:v>
                </c:pt>
                <c:pt idx="228">
                  <c:v>1410606.73083664</c:v>
                </c:pt>
                <c:pt idx="229">
                  <c:v>1410977.2695728</c:v>
                </c:pt>
                <c:pt idx="230">
                  <c:v>1409789.95459234</c:v>
                </c:pt>
                <c:pt idx="231">
                  <c:v>1410240.97743219</c:v>
                </c:pt>
                <c:pt idx="232">
                  <c:v>1407822.31768662</c:v>
                </c:pt>
                <c:pt idx="233">
                  <c:v>1407603.41287972</c:v>
                </c:pt>
                <c:pt idx="234">
                  <c:v>1404706.21201108</c:v>
                </c:pt>
                <c:pt idx="235">
                  <c:v>1402174.01037539</c:v>
                </c:pt>
                <c:pt idx="236">
                  <c:v>1402770.63582335</c:v>
                </c:pt>
                <c:pt idx="237">
                  <c:v>1403222.37047606</c:v>
                </c:pt>
                <c:pt idx="238">
                  <c:v>1402451.79282746</c:v>
                </c:pt>
                <c:pt idx="239">
                  <c:v>1402320.0768647</c:v>
                </c:pt>
                <c:pt idx="240">
                  <c:v>1402846.27696318</c:v>
                </c:pt>
                <c:pt idx="241">
                  <c:v>1402821.31534701</c:v>
                </c:pt>
                <c:pt idx="242">
                  <c:v>1402553.74534979</c:v>
                </c:pt>
                <c:pt idx="243">
                  <c:v>1402345.03525319</c:v>
                </c:pt>
                <c:pt idx="244">
                  <c:v>1401927.26664401</c:v>
                </c:pt>
                <c:pt idx="245">
                  <c:v>1401967.03047671</c:v>
                </c:pt>
                <c:pt idx="246">
                  <c:v>1401058.85644498</c:v>
                </c:pt>
                <c:pt idx="247">
                  <c:v>1400203.13570638</c:v>
                </c:pt>
                <c:pt idx="248">
                  <c:v>1400188.91949377</c:v>
                </c:pt>
                <c:pt idx="249">
                  <c:v>1399734.3967676</c:v>
                </c:pt>
                <c:pt idx="250">
                  <c:v>1399395.39338606</c:v>
                </c:pt>
                <c:pt idx="251">
                  <c:v>1398756.45041778</c:v>
                </c:pt>
                <c:pt idx="252">
                  <c:v>1398917.10978071</c:v>
                </c:pt>
                <c:pt idx="253">
                  <c:v>1398215.71028475</c:v>
                </c:pt>
                <c:pt idx="254">
                  <c:v>1398652.44113882</c:v>
                </c:pt>
                <c:pt idx="255">
                  <c:v>1397549.86784347</c:v>
                </c:pt>
                <c:pt idx="256">
                  <c:v>1397207.52885729</c:v>
                </c:pt>
                <c:pt idx="257">
                  <c:v>1397796.72768183</c:v>
                </c:pt>
                <c:pt idx="258">
                  <c:v>1397408.57779454</c:v>
                </c:pt>
                <c:pt idx="259">
                  <c:v>1395310.08672872</c:v>
                </c:pt>
                <c:pt idx="260">
                  <c:v>1398198.33929187</c:v>
                </c:pt>
                <c:pt idx="261">
                  <c:v>1397576.64142965</c:v>
                </c:pt>
                <c:pt idx="262">
                  <c:v>1398817.26588768</c:v>
                </c:pt>
                <c:pt idx="263">
                  <c:v>1399345.94545412</c:v>
                </c:pt>
                <c:pt idx="264">
                  <c:v>1399600.93437645</c:v>
                </c:pt>
                <c:pt idx="265">
                  <c:v>1402775.3637249</c:v>
                </c:pt>
                <c:pt idx="266">
                  <c:v>1398927.78099143</c:v>
                </c:pt>
                <c:pt idx="267">
                  <c:v>1397473.07119295</c:v>
                </c:pt>
                <c:pt idx="268">
                  <c:v>1399451.29179696</c:v>
                </c:pt>
                <c:pt idx="269">
                  <c:v>1398742.12154732</c:v>
                </c:pt>
                <c:pt idx="270">
                  <c:v>1398663.33218405</c:v>
                </c:pt>
                <c:pt idx="271">
                  <c:v>1398158.73075173</c:v>
                </c:pt>
                <c:pt idx="272">
                  <c:v>1397995.03317765</c:v>
                </c:pt>
                <c:pt idx="273">
                  <c:v>1398253.49619647</c:v>
                </c:pt>
                <c:pt idx="274">
                  <c:v>1398296.5405813</c:v>
                </c:pt>
                <c:pt idx="275">
                  <c:v>1398173.8381274</c:v>
                </c:pt>
                <c:pt idx="276">
                  <c:v>1398018.38407163</c:v>
                </c:pt>
                <c:pt idx="277">
                  <c:v>1399045.56423884</c:v>
                </c:pt>
                <c:pt idx="278">
                  <c:v>1398002.86366234</c:v>
                </c:pt>
                <c:pt idx="279">
                  <c:v>1398336.161371</c:v>
                </c:pt>
                <c:pt idx="280">
                  <c:v>1398118.29894511</c:v>
                </c:pt>
                <c:pt idx="281">
                  <c:v>1398943.52574762</c:v>
                </c:pt>
                <c:pt idx="282">
                  <c:v>1398153.64682885</c:v>
                </c:pt>
                <c:pt idx="283">
                  <c:v>1398430.87429573</c:v>
                </c:pt>
                <c:pt idx="284">
                  <c:v>1398245.63959855</c:v>
                </c:pt>
                <c:pt idx="285">
                  <c:v>1395950.66989347</c:v>
                </c:pt>
                <c:pt idx="286">
                  <c:v>1398782.44036602</c:v>
                </c:pt>
                <c:pt idx="287">
                  <c:v>1398046.38474905</c:v>
                </c:pt>
                <c:pt idx="288">
                  <c:v>1397799.08728627</c:v>
                </c:pt>
                <c:pt idx="289">
                  <c:v>1398165.96314905</c:v>
                </c:pt>
                <c:pt idx="290">
                  <c:v>1397839.90765441</c:v>
                </c:pt>
                <c:pt idx="291">
                  <c:v>1397717.08987053</c:v>
                </c:pt>
                <c:pt idx="292">
                  <c:v>1398158.92906869</c:v>
                </c:pt>
                <c:pt idx="293">
                  <c:v>1398653.42696031</c:v>
                </c:pt>
                <c:pt idx="294">
                  <c:v>1398455.02052404</c:v>
                </c:pt>
                <c:pt idx="295">
                  <c:v>1398401.91814215</c:v>
                </c:pt>
                <c:pt idx="296">
                  <c:v>1397894.25885878</c:v>
                </c:pt>
                <c:pt idx="297">
                  <c:v>1397316.59779441</c:v>
                </c:pt>
                <c:pt idx="298">
                  <c:v>1398537.39635274</c:v>
                </c:pt>
                <c:pt idx="299">
                  <c:v>1398424.7002968</c:v>
                </c:pt>
                <c:pt idx="300">
                  <c:v>1399078.91802726</c:v>
                </c:pt>
                <c:pt idx="301">
                  <c:v>1398373.07315931</c:v>
                </c:pt>
                <c:pt idx="302">
                  <c:v>1398985.04495489</c:v>
                </c:pt>
                <c:pt idx="303">
                  <c:v>1398967.81466827</c:v>
                </c:pt>
                <c:pt idx="304">
                  <c:v>1399321.89573028</c:v>
                </c:pt>
                <c:pt idx="305">
                  <c:v>1399362.9592275</c:v>
                </c:pt>
                <c:pt idx="306">
                  <c:v>1399794.13307241</c:v>
                </c:pt>
                <c:pt idx="307">
                  <c:v>1399442.94729607</c:v>
                </c:pt>
                <c:pt idx="308">
                  <c:v>1399084.7476144</c:v>
                </c:pt>
                <c:pt idx="309">
                  <c:v>1399264.1788581</c:v>
                </c:pt>
                <c:pt idx="310">
                  <c:v>1399759.20731746</c:v>
                </c:pt>
                <c:pt idx="311">
                  <c:v>1399191.68368737</c:v>
                </c:pt>
                <c:pt idx="312">
                  <c:v>1399265.67478044</c:v>
                </c:pt>
                <c:pt idx="313">
                  <c:v>1399022.90347744</c:v>
                </c:pt>
                <c:pt idx="314">
                  <c:v>1399274.06872856</c:v>
                </c:pt>
                <c:pt idx="315">
                  <c:v>1399103.02069651</c:v>
                </c:pt>
                <c:pt idx="316">
                  <c:v>1399522.73283555</c:v>
                </c:pt>
                <c:pt idx="317">
                  <c:v>1399124.15399152</c:v>
                </c:pt>
                <c:pt idx="318">
                  <c:v>1399111.64537014</c:v>
                </c:pt>
                <c:pt idx="319">
                  <c:v>1399245.44027234</c:v>
                </c:pt>
                <c:pt idx="320">
                  <c:v>1399109.36045166</c:v>
                </c:pt>
                <c:pt idx="321">
                  <c:v>1399517.41172318</c:v>
                </c:pt>
                <c:pt idx="322">
                  <c:v>1397749.10728488</c:v>
                </c:pt>
                <c:pt idx="323">
                  <c:v>1399717.79155913</c:v>
                </c:pt>
                <c:pt idx="324">
                  <c:v>1399814.70801796</c:v>
                </c:pt>
                <c:pt idx="325">
                  <c:v>1398876.29289463</c:v>
                </c:pt>
                <c:pt idx="326">
                  <c:v>1399282.36687891</c:v>
                </c:pt>
                <c:pt idx="327">
                  <c:v>1398795.62562732</c:v>
                </c:pt>
                <c:pt idx="328">
                  <c:v>1399141.5928274</c:v>
                </c:pt>
                <c:pt idx="329">
                  <c:v>1399164.88234872</c:v>
                </c:pt>
                <c:pt idx="330">
                  <c:v>1398847.82064758</c:v>
                </c:pt>
                <c:pt idx="331">
                  <c:v>1399078.30426435</c:v>
                </c:pt>
                <c:pt idx="332">
                  <c:v>1398899.51889789</c:v>
                </c:pt>
                <c:pt idx="333">
                  <c:v>1398804.61812013</c:v>
                </c:pt>
                <c:pt idx="334">
                  <c:v>1398077.25446371</c:v>
                </c:pt>
                <c:pt idx="335">
                  <c:v>1398873.7599886</c:v>
                </c:pt>
                <c:pt idx="336">
                  <c:v>1398150.52570221</c:v>
                </c:pt>
                <c:pt idx="337">
                  <c:v>1398997.84422761</c:v>
                </c:pt>
                <c:pt idx="338">
                  <c:v>1399345.36447219</c:v>
                </c:pt>
                <c:pt idx="339">
                  <c:v>1398764.40837279</c:v>
                </c:pt>
                <c:pt idx="340">
                  <c:v>1399091.05249502</c:v>
                </c:pt>
                <c:pt idx="341">
                  <c:v>1398527.50017522</c:v>
                </c:pt>
                <c:pt idx="342">
                  <c:v>1399255.95541825</c:v>
                </c:pt>
                <c:pt idx="343">
                  <c:v>1398922.05123646</c:v>
                </c:pt>
                <c:pt idx="344">
                  <c:v>1399028.58519115</c:v>
                </c:pt>
                <c:pt idx="345">
                  <c:v>1398868.32607256</c:v>
                </c:pt>
                <c:pt idx="346">
                  <c:v>1398851.54718461</c:v>
                </c:pt>
                <c:pt idx="347">
                  <c:v>1399096.60166354</c:v>
                </c:pt>
                <c:pt idx="348">
                  <c:v>1399447.01796808</c:v>
                </c:pt>
                <c:pt idx="349">
                  <c:v>1398480.26571972</c:v>
                </c:pt>
                <c:pt idx="350">
                  <c:v>1398752.36456909</c:v>
                </c:pt>
                <c:pt idx="351">
                  <c:v>1398122.75465585</c:v>
                </c:pt>
                <c:pt idx="352">
                  <c:v>1398189.4214478</c:v>
                </c:pt>
                <c:pt idx="353">
                  <c:v>1398072.18534441</c:v>
                </c:pt>
                <c:pt idx="354">
                  <c:v>1398131.90924993</c:v>
                </c:pt>
                <c:pt idx="355">
                  <c:v>1397565.01981566</c:v>
                </c:pt>
                <c:pt idx="356">
                  <c:v>1398041.8016507</c:v>
                </c:pt>
                <c:pt idx="357">
                  <c:v>1398324.11768228</c:v>
                </c:pt>
                <c:pt idx="358">
                  <c:v>1398327.6852422</c:v>
                </c:pt>
                <c:pt idx="359">
                  <c:v>1398403.18878101</c:v>
                </c:pt>
                <c:pt idx="360">
                  <c:v>1398457.48345841</c:v>
                </c:pt>
                <c:pt idx="361">
                  <c:v>1398553.15775291</c:v>
                </c:pt>
                <c:pt idx="362">
                  <c:v>1398541.55426703</c:v>
                </c:pt>
                <c:pt idx="363">
                  <c:v>1398923.36736202</c:v>
                </c:pt>
                <c:pt idx="364">
                  <c:v>1399339.35097149</c:v>
                </c:pt>
                <c:pt idx="365">
                  <c:v>1398877.16719798</c:v>
                </c:pt>
                <c:pt idx="366">
                  <c:v>1399120.54508601</c:v>
                </c:pt>
                <c:pt idx="367">
                  <c:v>1399156.70687835</c:v>
                </c:pt>
                <c:pt idx="368">
                  <c:v>1398661.44399886</c:v>
                </c:pt>
                <c:pt idx="369">
                  <c:v>1398580.4756339</c:v>
                </c:pt>
                <c:pt idx="370">
                  <c:v>1398543.10467466</c:v>
                </c:pt>
                <c:pt idx="371">
                  <c:v>1398676.06896722</c:v>
                </c:pt>
                <c:pt idx="372">
                  <c:v>1398807.32059291</c:v>
                </c:pt>
                <c:pt idx="373">
                  <c:v>1398624.71299541</c:v>
                </c:pt>
                <c:pt idx="374">
                  <c:v>1398984.79259096</c:v>
                </c:pt>
                <c:pt idx="375">
                  <c:v>1398574.71948377</c:v>
                </c:pt>
                <c:pt idx="376">
                  <c:v>1398894.66082934</c:v>
                </c:pt>
                <c:pt idx="377">
                  <c:v>1398622.06053742</c:v>
                </c:pt>
                <c:pt idx="378">
                  <c:v>1398331.55805572</c:v>
                </c:pt>
                <c:pt idx="379">
                  <c:v>1398308.63099533</c:v>
                </c:pt>
                <c:pt idx="380">
                  <c:v>1399033.19471428</c:v>
                </c:pt>
                <c:pt idx="381">
                  <c:v>1399252.41010982</c:v>
                </c:pt>
                <c:pt idx="382">
                  <c:v>1398813.43464249</c:v>
                </c:pt>
                <c:pt idx="383">
                  <c:v>1398992.26632098</c:v>
                </c:pt>
                <c:pt idx="384">
                  <c:v>1399012.84167523</c:v>
                </c:pt>
                <c:pt idx="385">
                  <c:v>1399120.24024455</c:v>
                </c:pt>
                <c:pt idx="386">
                  <c:v>1398954.45104749</c:v>
                </c:pt>
                <c:pt idx="387">
                  <c:v>1399056.02976416</c:v>
                </c:pt>
                <c:pt idx="388">
                  <c:v>1399177.88706904</c:v>
                </c:pt>
                <c:pt idx="389">
                  <c:v>1399020.02593828</c:v>
                </c:pt>
                <c:pt idx="390">
                  <c:v>1398906.46905799</c:v>
                </c:pt>
                <c:pt idx="391">
                  <c:v>1399018.15039778</c:v>
                </c:pt>
                <c:pt idx="392">
                  <c:v>1398744.01274183</c:v>
                </c:pt>
                <c:pt idx="393">
                  <c:v>1399037.23026571</c:v>
                </c:pt>
                <c:pt idx="394">
                  <c:v>1398790.18634456</c:v>
                </c:pt>
                <c:pt idx="395">
                  <c:v>1399055.20695766</c:v>
                </c:pt>
                <c:pt idx="396">
                  <c:v>1398944.14382666</c:v>
                </c:pt>
                <c:pt idx="397">
                  <c:v>1398999.20550073</c:v>
                </c:pt>
                <c:pt idx="398">
                  <c:v>1398990.79065086</c:v>
                </c:pt>
                <c:pt idx="399">
                  <c:v>1399299.34550652</c:v>
                </c:pt>
                <c:pt idx="400">
                  <c:v>1398925.98333173</c:v>
                </c:pt>
                <c:pt idx="401">
                  <c:v>1398914.03267469</c:v>
                </c:pt>
                <c:pt idx="402">
                  <c:v>1399022.20778862</c:v>
                </c:pt>
                <c:pt idx="403">
                  <c:v>1399149.66877305</c:v>
                </c:pt>
                <c:pt idx="404">
                  <c:v>1399000.1571459</c:v>
                </c:pt>
                <c:pt idx="405">
                  <c:v>1399059.20681163</c:v>
                </c:pt>
                <c:pt idx="406">
                  <c:v>1398963.56231828</c:v>
                </c:pt>
                <c:pt idx="407">
                  <c:v>1398996.89377796</c:v>
                </c:pt>
                <c:pt idx="408">
                  <c:v>1398967.19203479</c:v>
                </c:pt>
                <c:pt idx="409">
                  <c:v>1398867.18089544</c:v>
                </c:pt>
                <c:pt idx="410">
                  <c:v>1398798.38001239</c:v>
                </c:pt>
                <c:pt idx="411">
                  <c:v>1398849.10858646</c:v>
                </c:pt>
                <c:pt idx="412">
                  <c:v>1398695.93932301</c:v>
                </c:pt>
                <c:pt idx="413">
                  <c:v>1398560.36979109</c:v>
                </c:pt>
                <c:pt idx="414">
                  <c:v>1398585.7334353</c:v>
                </c:pt>
                <c:pt idx="415">
                  <c:v>1398648.49018812</c:v>
                </c:pt>
                <c:pt idx="416">
                  <c:v>1398614.67740847</c:v>
                </c:pt>
                <c:pt idx="417">
                  <c:v>1398579.66553901</c:v>
                </c:pt>
                <c:pt idx="418">
                  <c:v>1398524.515093</c:v>
                </c:pt>
                <c:pt idx="419">
                  <c:v>1398562.1676457</c:v>
                </c:pt>
                <c:pt idx="420">
                  <c:v>1398576.3418416</c:v>
                </c:pt>
                <c:pt idx="421">
                  <c:v>1398562.30867265</c:v>
                </c:pt>
                <c:pt idx="422">
                  <c:v>1398474.58000962</c:v>
                </c:pt>
                <c:pt idx="423">
                  <c:v>1398670.50491479</c:v>
                </c:pt>
                <c:pt idx="424">
                  <c:v>1398675.05516652</c:v>
                </c:pt>
                <c:pt idx="425">
                  <c:v>1398482.31674349</c:v>
                </c:pt>
                <c:pt idx="426">
                  <c:v>1398557.32645311</c:v>
                </c:pt>
                <c:pt idx="427">
                  <c:v>1398896.07261139</c:v>
                </c:pt>
                <c:pt idx="428">
                  <c:v>1398665.0004462</c:v>
                </c:pt>
                <c:pt idx="429">
                  <c:v>1398533.00757491</c:v>
                </c:pt>
                <c:pt idx="430">
                  <c:v>1398703.54991426</c:v>
                </c:pt>
                <c:pt idx="431">
                  <c:v>1398753.67629129</c:v>
                </c:pt>
                <c:pt idx="432">
                  <c:v>1398866.5141107</c:v>
                </c:pt>
                <c:pt idx="433">
                  <c:v>1398662.85109416</c:v>
                </c:pt>
                <c:pt idx="434">
                  <c:v>1398733.74418843</c:v>
                </c:pt>
                <c:pt idx="435">
                  <c:v>1398623.27162048</c:v>
                </c:pt>
                <c:pt idx="436">
                  <c:v>1398559.41341829</c:v>
                </c:pt>
                <c:pt idx="437">
                  <c:v>1398600.58728509</c:v>
                </c:pt>
                <c:pt idx="438">
                  <c:v>1398589.35350339</c:v>
                </c:pt>
                <c:pt idx="439">
                  <c:v>1398627.79920179</c:v>
                </c:pt>
                <c:pt idx="440">
                  <c:v>1398554.74096796</c:v>
                </c:pt>
                <c:pt idx="441">
                  <c:v>1398941.79761533</c:v>
                </c:pt>
                <c:pt idx="442">
                  <c:v>1398911.91311696</c:v>
                </c:pt>
                <c:pt idx="443">
                  <c:v>1399121.5768754</c:v>
                </c:pt>
                <c:pt idx="444">
                  <c:v>1398924.08687397</c:v>
                </c:pt>
                <c:pt idx="445">
                  <c:v>1398988.43887859</c:v>
                </c:pt>
                <c:pt idx="446">
                  <c:v>1398997.56551321</c:v>
                </c:pt>
                <c:pt idx="447">
                  <c:v>1399044.9564288</c:v>
                </c:pt>
                <c:pt idx="448">
                  <c:v>1399006.15592074</c:v>
                </c:pt>
                <c:pt idx="449">
                  <c:v>1399237.94221325</c:v>
                </c:pt>
                <c:pt idx="450">
                  <c:v>1399023.87997693</c:v>
                </c:pt>
                <c:pt idx="451">
                  <c:v>1398817.38722742</c:v>
                </c:pt>
                <c:pt idx="452">
                  <c:v>1399011.80454196</c:v>
                </c:pt>
                <c:pt idx="453">
                  <c:v>1398837.82278707</c:v>
                </c:pt>
                <c:pt idx="454">
                  <c:v>1399086.08744903</c:v>
                </c:pt>
                <c:pt idx="455">
                  <c:v>1398896.56910944</c:v>
                </c:pt>
                <c:pt idx="456">
                  <c:v>1398943.40109846</c:v>
                </c:pt>
                <c:pt idx="457">
                  <c:v>1398893.64855279</c:v>
                </c:pt>
                <c:pt idx="458">
                  <c:v>1398783.89601528</c:v>
                </c:pt>
                <c:pt idx="459">
                  <c:v>1398912.90883539</c:v>
                </c:pt>
                <c:pt idx="460">
                  <c:v>1398950.49781282</c:v>
                </c:pt>
                <c:pt idx="461">
                  <c:v>1398894.32258326</c:v>
                </c:pt>
                <c:pt idx="462">
                  <c:v>1398901.01209842</c:v>
                </c:pt>
                <c:pt idx="463">
                  <c:v>1398881.6731303</c:v>
                </c:pt>
                <c:pt idx="464">
                  <c:v>1398878.2628762</c:v>
                </c:pt>
                <c:pt idx="465">
                  <c:v>1398766.96233811</c:v>
                </c:pt>
                <c:pt idx="466">
                  <c:v>1398844.83983071</c:v>
                </c:pt>
                <c:pt idx="467">
                  <c:v>1398964.86437934</c:v>
                </c:pt>
                <c:pt idx="468">
                  <c:v>1398962.98662987</c:v>
                </c:pt>
                <c:pt idx="469">
                  <c:v>1398954.53676408</c:v>
                </c:pt>
                <c:pt idx="470">
                  <c:v>1398863.08324162</c:v>
                </c:pt>
                <c:pt idx="471">
                  <c:v>1399059.47677385</c:v>
                </c:pt>
                <c:pt idx="472">
                  <c:v>1399002.06974389</c:v>
                </c:pt>
                <c:pt idx="473">
                  <c:v>1398901.90033959</c:v>
                </c:pt>
                <c:pt idx="474">
                  <c:v>1398922.17697982</c:v>
                </c:pt>
                <c:pt idx="475">
                  <c:v>1398811.93195728</c:v>
                </c:pt>
                <c:pt idx="476">
                  <c:v>1398912.48043071</c:v>
                </c:pt>
                <c:pt idx="477">
                  <c:v>1398929.92837332</c:v>
                </c:pt>
                <c:pt idx="478">
                  <c:v>1398696.32502825</c:v>
                </c:pt>
                <c:pt idx="479">
                  <c:v>1398789.45299897</c:v>
                </c:pt>
                <c:pt idx="480">
                  <c:v>1398544.01020592</c:v>
                </c:pt>
                <c:pt idx="481">
                  <c:v>1398739.39419139</c:v>
                </c:pt>
                <c:pt idx="482">
                  <c:v>1398816.55161905</c:v>
                </c:pt>
                <c:pt idx="483">
                  <c:v>1398701.14619507</c:v>
                </c:pt>
                <c:pt idx="484">
                  <c:v>1398715.34667459</c:v>
                </c:pt>
                <c:pt idx="485">
                  <c:v>1398744.4245364</c:v>
                </c:pt>
                <c:pt idx="486">
                  <c:v>1398832.24025607</c:v>
                </c:pt>
                <c:pt idx="487">
                  <c:v>1398723.66517872</c:v>
                </c:pt>
                <c:pt idx="488">
                  <c:v>1398831.30607367</c:v>
                </c:pt>
                <c:pt idx="489">
                  <c:v>1398718.36660131</c:v>
                </c:pt>
                <c:pt idx="490">
                  <c:v>1398493.84914903</c:v>
                </c:pt>
                <c:pt idx="491">
                  <c:v>1398724.83145097</c:v>
                </c:pt>
                <c:pt idx="492">
                  <c:v>1398877.84971171</c:v>
                </c:pt>
                <c:pt idx="493">
                  <c:v>1398723.6711357</c:v>
                </c:pt>
                <c:pt idx="494">
                  <c:v>1398731.70429477</c:v>
                </c:pt>
                <c:pt idx="495">
                  <c:v>1398761.05203692</c:v>
                </c:pt>
                <c:pt idx="496">
                  <c:v>1398739.83253435</c:v>
                </c:pt>
                <c:pt idx="497">
                  <c:v>1398761.33008533</c:v>
                </c:pt>
                <c:pt idx="498">
                  <c:v>1398746.8869452</c:v>
                </c:pt>
                <c:pt idx="499">
                  <c:v>1398782.57523173</c:v>
                </c:pt>
                <c:pt idx="500">
                  <c:v>1398683.3720205</c:v>
                </c:pt>
                <c:pt idx="501">
                  <c:v>1398628.19493865</c:v>
                </c:pt>
                <c:pt idx="502">
                  <c:v>1398761.80485994</c:v>
                </c:pt>
                <c:pt idx="503">
                  <c:v>1398743.28476343</c:v>
                </c:pt>
                <c:pt idx="504">
                  <c:v>1398671.06697229</c:v>
                </c:pt>
                <c:pt idx="505">
                  <c:v>1398633.9809717</c:v>
                </c:pt>
                <c:pt idx="506">
                  <c:v>1398760.13877301</c:v>
                </c:pt>
                <c:pt idx="507">
                  <c:v>1398707.71610651</c:v>
                </c:pt>
                <c:pt idx="508">
                  <c:v>1398644.60630365</c:v>
                </c:pt>
                <c:pt idx="509">
                  <c:v>1398631.97869082</c:v>
                </c:pt>
                <c:pt idx="510">
                  <c:v>1398648.45070513</c:v>
                </c:pt>
                <c:pt idx="511">
                  <c:v>1398680.29379011</c:v>
                </c:pt>
                <c:pt idx="512">
                  <c:v>1398687.89005999</c:v>
                </c:pt>
                <c:pt idx="513">
                  <c:v>1398769.10011745</c:v>
                </c:pt>
                <c:pt idx="514">
                  <c:v>1398744.66424033</c:v>
                </c:pt>
                <c:pt idx="515">
                  <c:v>1398890.96728272</c:v>
                </c:pt>
                <c:pt idx="516">
                  <c:v>1398901.15132667</c:v>
                </c:pt>
                <c:pt idx="517">
                  <c:v>1398942.26847316</c:v>
                </c:pt>
                <c:pt idx="518">
                  <c:v>1398899.46204295</c:v>
                </c:pt>
                <c:pt idx="519">
                  <c:v>1398894.83892436</c:v>
                </c:pt>
                <c:pt idx="520">
                  <c:v>1398916.40370976</c:v>
                </c:pt>
                <c:pt idx="521">
                  <c:v>1398953.57320181</c:v>
                </c:pt>
                <c:pt idx="522">
                  <c:v>1398896.81654804</c:v>
                </c:pt>
                <c:pt idx="523">
                  <c:v>1398883.54275304</c:v>
                </c:pt>
                <c:pt idx="524">
                  <c:v>1398889.90288109</c:v>
                </c:pt>
                <c:pt idx="525">
                  <c:v>1398794.42717104</c:v>
                </c:pt>
                <c:pt idx="526">
                  <c:v>1398902.22707185</c:v>
                </c:pt>
                <c:pt idx="527">
                  <c:v>1398898.42981191</c:v>
                </c:pt>
                <c:pt idx="528">
                  <c:v>1398945.94609144</c:v>
                </c:pt>
                <c:pt idx="529">
                  <c:v>1398876.87313442</c:v>
                </c:pt>
                <c:pt idx="530">
                  <c:v>1398832.71252066</c:v>
                </c:pt>
                <c:pt idx="531">
                  <c:v>1398795.79266753</c:v>
                </c:pt>
                <c:pt idx="532">
                  <c:v>1398864.37967427</c:v>
                </c:pt>
                <c:pt idx="533">
                  <c:v>1398944.45136216</c:v>
                </c:pt>
                <c:pt idx="534">
                  <c:v>1398924.48235223</c:v>
                </c:pt>
                <c:pt idx="535">
                  <c:v>1398746.46407534</c:v>
                </c:pt>
                <c:pt idx="536">
                  <c:v>1398859.22725206</c:v>
                </c:pt>
                <c:pt idx="537">
                  <c:v>1398927.88206428</c:v>
                </c:pt>
                <c:pt idx="538">
                  <c:v>1398865.79914173</c:v>
                </c:pt>
                <c:pt idx="539">
                  <c:v>1398966.89531148</c:v>
                </c:pt>
                <c:pt idx="540">
                  <c:v>1398952.05011852</c:v>
                </c:pt>
                <c:pt idx="541">
                  <c:v>1398941.56153512</c:v>
                </c:pt>
                <c:pt idx="542">
                  <c:v>1398930.63474323</c:v>
                </c:pt>
                <c:pt idx="543">
                  <c:v>1398891.17842173</c:v>
                </c:pt>
                <c:pt idx="544">
                  <c:v>1398964.48004113</c:v>
                </c:pt>
                <c:pt idx="545">
                  <c:v>1398891.76307495</c:v>
                </c:pt>
                <c:pt idx="546">
                  <c:v>1398947.20864618</c:v>
                </c:pt>
                <c:pt idx="547">
                  <c:v>1398924.15654004</c:v>
                </c:pt>
                <c:pt idx="548">
                  <c:v>1398978.53691358</c:v>
                </c:pt>
                <c:pt idx="549">
                  <c:v>1398932.21735104</c:v>
                </c:pt>
                <c:pt idx="550">
                  <c:v>1398895.70968025</c:v>
                </c:pt>
                <c:pt idx="551">
                  <c:v>1398943.88229098</c:v>
                </c:pt>
                <c:pt idx="552">
                  <c:v>1398942.46174462</c:v>
                </c:pt>
                <c:pt idx="553">
                  <c:v>1398924.34985108</c:v>
                </c:pt>
                <c:pt idx="554">
                  <c:v>1398879.12650907</c:v>
                </c:pt>
                <c:pt idx="555">
                  <c:v>1398883.41202637</c:v>
                </c:pt>
                <c:pt idx="556">
                  <c:v>1398829.73156207</c:v>
                </c:pt>
                <c:pt idx="557">
                  <c:v>1398812.57575627</c:v>
                </c:pt>
                <c:pt idx="558">
                  <c:v>1398819.20198385</c:v>
                </c:pt>
                <c:pt idx="559">
                  <c:v>1398815.628117</c:v>
                </c:pt>
                <c:pt idx="560">
                  <c:v>1398841.8360366</c:v>
                </c:pt>
                <c:pt idx="561">
                  <c:v>1398862.97478833</c:v>
                </c:pt>
                <c:pt idx="562">
                  <c:v>1398893.1993154</c:v>
                </c:pt>
                <c:pt idx="563">
                  <c:v>1398825.20342993</c:v>
                </c:pt>
                <c:pt idx="564">
                  <c:v>1398873.2158764</c:v>
                </c:pt>
                <c:pt idx="565">
                  <c:v>1398843.51881945</c:v>
                </c:pt>
                <c:pt idx="566">
                  <c:v>1398821.98049611</c:v>
                </c:pt>
                <c:pt idx="567">
                  <c:v>1398813.12977766</c:v>
                </c:pt>
                <c:pt idx="568">
                  <c:v>1398749.19606849</c:v>
                </c:pt>
                <c:pt idx="569">
                  <c:v>1398745.7017821</c:v>
                </c:pt>
                <c:pt idx="570">
                  <c:v>1398698.41024503</c:v>
                </c:pt>
                <c:pt idx="571">
                  <c:v>1398696.89750815</c:v>
                </c:pt>
                <c:pt idx="572">
                  <c:v>1398650.69296722</c:v>
                </c:pt>
                <c:pt idx="573">
                  <c:v>1398682.66647818</c:v>
                </c:pt>
                <c:pt idx="574">
                  <c:v>1398712.32437753</c:v>
                </c:pt>
                <c:pt idx="575">
                  <c:v>1398712.69637001</c:v>
                </c:pt>
                <c:pt idx="576">
                  <c:v>1398654.13321365</c:v>
                </c:pt>
                <c:pt idx="577">
                  <c:v>1398725.67378445</c:v>
                </c:pt>
                <c:pt idx="578">
                  <c:v>1398733.16107475</c:v>
                </c:pt>
                <c:pt idx="579">
                  <c:v>1398741.12286647</c:v>
                </c:pt>
                <c:pt idx="580">
                  <c:v>1398743.65029111</c:v>
                </c:pt>
                <c:pt idx="581">
                  <c:v>1398748.59844855</c:v>
                </c:pt>
                <c:pt idx="582">
                  <c:v>1398773.66217238</c:v>
                </c:pt>
                <c:pt idx="583">
                  <c:v>1398720.76347915</c:v>
                </c:pt>
                <c:pt idx="584">
                  <c:v>1398741.36025634</c:v>
                </c:pt>
                <c:pt idx="585">
                  <c:v>1398760.18789893</c:v>
                </c:pt>
                <c:pt idx="586">
                  <c:v>1398776.59233197</c:v>
                </c:pt>
                <c:pt idx="587">
                  <c:v>1398713.94060073</c:v>
                </c:pt>
                <c:pt idx="588">
                  <c:v>1398752.51806359</c:v>
                </c:pt>
                <c:pt idx="589">
                  <c:v>1398760.40027835</c:v>
                </c:pt>
                <c:pt idx="590">
                  <c:v>1398763.26725963</c:v>
                </c:pt>
                <c:pt idx="591">
                  <c:v>1398752.89685101</c:v>
                </c:pt>
                <c:pt idx="592">
                  <c:v>1398782.5729523</c:v>
                </c:pt>
                <c:pt idx="593">
                  <c:v>1398745.43085776</c:v>
                </c:pt>
                <c:pt idx="594">
                  <c:v>1398714.78225538</c:v>
                </c:pt>
                <c:pt idx="595">
                  <c:v>1398742.92519322</c:v>
                </c:pt>
                <c:pt idx="596">
                  <c:v>1398732.64696598</c:v>
                </c:pt>
                <c:pt idx="597">
                  <c:v>1398763.97467863</c:v>
                </c:pt>
                <c:pt idx="598">
                  <c:v>1398822.10197476</c:v>
                </c:pt>
                <c:pt idx="599">
                  <c:v>1398788.51465713</c:v>
                </c:pt>
                <c:pt idx="600">
                  <c:v>1398734.02723784</c:v>
                </c:pt>
                <c:pt idx="601">
                  <c:v>1398752.57243847</c:v>
                </c:pt>
                <c:pt idx="602">
                  <c:v>1398686.81598496</c:v>
                </c:pt>
                <c:pt idx="603">
                  <c:v>1398679.14204417</c:v>
                </c:pt>
                <c:pt idx="604">
                  <c:v>1398684.21192525</c:v>
                </c:pt>
                <c:pt idx="605">
                  <c:v>1398672.72914707</c:v>
                </c:pt>
                <c:pt idx="606">
                  <c:v>1398696.62427288</c:v>
                </c:pt>
                <c:pt idx="607">
                  <c:v>1398698.74842058</c:v>
                </c:pt>
                <c:pt idx="608">
                  <c:v>1398649.80786729</c:v>
                </c:pt>
                <c:pt idx="609">
                  <c:v>1398668.58872287</c:v>
                </c:pt>
                <c:pt idx="610">
                  <c:v>1398675.65798137</c:v>
                </c:pt>
                <c:pt idx="611">
                  <c:v>1398667.24410325</c:v>
                </c:pt>
                <c:pt idx="612">
                  <c:v>1398637.18600645</c:v>
                </c:pt>
                <c:pt idx="613">
                  <c:v>1398641.62076706</c:v>
                </c:pt>
                <c:pt idx="614">
                  <c:v>1398669.58059584</c:v>
                </c:pt>
                <c:pt idx="615">
                  <c:v>1398638.10271583</c:v>
                </c:pt>
                <c:pt idx="616">
                  <c:v>1398669.1865844</c:v>
                </c:pt>
                <c:pt idx="617">
                  <c:v>1398678.71601114</c:v>
                </c:pt>
                <c:pt idx="618">
                  <c:v>1398740.95249371</c:v>
                </c:pt>
                <c:pt idx="619">
                  <c:v>1398767.94923342</c:v>
                </c:pt>
                <c:pt idx="620">
                  <c:v>1398692.25644567</c:v>
                </c:pt>
                <c:pt idx="621">
                  <c:v>1398738.67437863</c:v>
                </c:pt>
                <c:pt idx="622">
                  <c:v>1398703.68376043</c:v>
                </c:pt>
                <c:pt idx="623">
                  <c:v>1398705.36544849</c:v>
                </c:pt>
                <c:pt idx="624">
                  <c:v>1398769.315392</c:v>
                </c:pt>
                <c:pt idx="625">
                  <c:v>1398690.47382199</c:v>
                </c:pt>
                <c:pt idx="626">
                  <c:v>1398690.17893777</c:v>
                </c:pt>
                <c:pt idx="627">
                  <c:v>1398693.30105341</c:v>
                </c:pt>
                <c:pt idx="628">
                  <c:v>1398691.11587189</c:v>
                </c:pt>
                <c:pt idx="629">
                  <c:v>1398695.91336505</c:v>
                </c:pt>
                <c:pt idx="630">
                  <c:v>1398718.88514004</c:v>
                </c:pt>
                <c:pt idx="631">
                  <c:v>1398715.94242023</c:v>
                </c:pt>
                <c:pt idx="632">
                  <c:v>1398683.31257287</c:v>
                </c:pt>
                <c:pt idx="633">
                  <c:v>1398697.72585209</c:v>
                </c:pt>
                <c:pt idx="634">
                  <c:v>1398688.25745099</c:v>
                </c:pt>
                <c:pt idx="635">
                  <c:v>1398689.11899599</c:v>
                </c:pt>
                <c:pt idx="636">
                  <c:v>1398655.77847828</c:v>
                </c:pt>
                <c:pt idx="637">
                  <c:v>1398670.13530073</c:v>
                </c:pt>
                <c:pt idx="638">
                  <c:v>1398678.42249676</c:v>
                </c:pt>
                <c:pt idx="639">
                  <c:v>1398695.9129249</c:v>
                </c:pt>
                <c:pt idx="640">
                  <c:v>1398645.87448241</c:v>
                </c:pt>
                <c:pt idx="641">
                  <c:v>1398670.42877275</c:v>
                </c:pt>
                <c:pt idx="642">
                  <c:v>1398732.84761295</c:v>
                </c:pt>
                <c:pt idx="643">
                  <c:v>1398693.34950083</c:v>
                </c:pt>
                <c:pt idx="644">
                  <c:v>1398703.04028285</c:v>
                </c:pt>
                <c:pt idx="645">
                  <c:v>1398681.1903891</c:v>
                </c:pt>
                <c:pt idx="646">
                  <c:v>1398664.23194942</c:v>
                </c:pt>
                <c:pt idx="647">
                  <c:v>1398690.80097227</c:v>
                </c:pt>
                <c:pt idx="648">
                  <c:v>1398663.97762408</c:v>
                </c:pt>
                <c:pt idx="649">
                  <c:v>1398693.95811304</c:v>
                </c:pt>
                <c:pt idx="650">
                  <c:v>1398708.08049525</c:v>
                </c:pt>
                <c:pt idx="651">
                  <c:v>1398726.56966112</c:v>
                </c:pt>
                <c:pt idx="652">
                  <c:v>1398674.74895255</c:v>
                </c:pt>
                <c:pt idx="653">
                  <c:v>1398706.24744209</c:v>
                </c:pt>
                <c:pt idx="654">
                  <c:v>1398708.33607312</c:v>
                </c:pt>
                <c:pt idx="655">
                  <c:v>1398701.09459856</c:v>
                </c:pt>
                <c:pt idx="656">
                  <c:v>1398702.32600449</c:v>
                </c:pt>
                <c:pt idx="657">
                  <c:v>1398704.26198177</c:v>
                </c:pt>
                <c:pt idx="658">
                  <c:v>1398713.68218628</c:v>
                </c:pt>
                <c:pt idx="659">
                  <c:v>1398703.12618888</c:v>
                </c:pt>
                <c:pt idx="660">
                  <c:v>1398703.81169763</c:v>
                </c:pt>
                <c:pt idx="661">
                  <c:v>1398702.91048149</c:v>
                </c:pt>
                <c:pt idx="662">
                  <c:v>1398697.38546477</c:v>
                </c:pt>
                <c:pt idx="663">
                  <c:v>1398684.78276157</c:v>
                </c:pt>
                <c:pt idx="664">
                  <c:v>1398676.2655274</c:v>
                </c:pt>
                <c:pt idx="665">
                  <c:v>1398679.36386612</c:v>
                </c:pt>
                <c:pt idx="666">
                  <c:v>1398667.77073618</c:v>
                </c:pt>
                <c:pt idx="667">
                  <c:v>1398671.35906292</c:v>
                </c:pt>
                <c:pt idx="668">
                  <c:v>1398680.69571755</c:v>
                </c:pt>
                <c:pt idx="669">
                  <c:v>1398661.32790913</c:v>
                </c:pt>
                <c:pt idx="670">
                  <c:v>1398671.29607307</c:v>
                </c:pt>
                <c:pt idx="671">
                  <c:v>1398678.35862661</c:v>
                </c:pt>
                <c:pt idx="672">
                  <c:v>1398670.77685212</c:v>
                </c:pt>
                <c:pt idx="673">
                  <c:v>1398669.21584162</c:v>
                </c:pt>
                <c:pt idx="674">
                  <c:v>1398661.39832947</c:v>
                </c:pt>
                <c:pt idx="675">
                  <c:v>1398689.63441301</c:v>
                </c:pt>
                <c:pt idx="676">
                  <c:v>1398667.5423319</c:v>
                </c:pt>
                <c:pt idx="677">
                  <c:v>1398649.63310859</c:v>
                </c:pt>
                <c:pt idx="678">
                  <c:v>1398658.24117014</c:v>
                </c:pt>
                <c:pt idx="679">
                  <c:v>1398699.56083795</c:v>
                </c:pt>
                <c:pt idx="680">
                  <c:v>1398721.22781404</c:v>
                </c:pt>
                <c:pt idx="681">
                  <c:v>1398722.13114604</c:v>
                </c:pt>
                <c:pt idx="682">
                  <c:v>1398704.79413423</c:v>
                </c:pt>
                <c:pt idx="683">
                  <c:v>1398688.29093428</c:v>
                </c:pt>
                <c:pt idx="684">
                  <c:v>1398685.13027884</c:v>
                </c:pt>
                <c:pt idx="685">
                  <c:v>1398684.11076423</c:v>
                </c:pt>
                <c:pt idx="686">
                  <c:v>1398684.39062562</c:v>
                </c:pt>
                <c:pt idx="687">
                  <c:v>1398686.63026627</c:v>
                </c:pt>
                <c:pt idx="688">
                  <c:v>1398678.45598623</c:v>
                </c:pt>
                <c:pt idx="689">
                  <c:v>1398697.93293296</c:v>
                </c:pt>
                <c:pt idx="690">
                  <c:v>1398690.89587917</c:v>
                </c:pt>
                <c:pt idx="691">
                  <c:v>1398680.64880817</c:v>
                </c:pt>
                <c:pt idx="692">
                  <c:v>1398698.21200094</c:v>
                </c:pt>
                <c:pt idx="693">
                  <c:v>1398697.09865805</c:v>
                </c:pt>
                <c:pt idx="694">
                  <c:v>1398695.98289455</c:v>
                </c:pt>
                <c:pt idx="695">
                  <c:v>1398673.27297565</c:v>
                </c:pt>
                <c:pt idx="696">
                  <c:v>1398681.18336321</c:v>
                </c:pt>
                <c:pt idx="697">
                  <c:v>1398681.22629527</c:v>
                </c:pt>
                <c:pt idx="698">
                  <c:v>1398684.59812043</c:v>
                </c:pt>
                <c:pt idx="699">
                  <c:v>1398686.03157709</c:v>
                </c:pt>
                <c:pt idx="700">
                  <c:v>1398668.70910393</c:v>
                </c:pt>
                <c:pt idx="701">
                  <c:v>1398668.09474671</c:v>
                </c:pt>
                <c:pt idx="702">
                  <c:v>1398660.93389252</c:v>
                </c:pt>
                <c:pt idx="703">
                  <c:v>1398673.36131216</c:v>
                </c:pt>
                <c:pt idx="704">
                  <c:v>1398663.42492732</c:v>
                </c:pt>
                <c:pt idx="705">
                  <c:v>1398627.41079926</c:v>
                </c:pt>
                <c:pt idx="706">
                  <c:v>1398658.52031696</c:v>
                </c:pt>
                <c:pt idx="707">
                  <c:v>1398655.80683678</c:v>
                </c:pt>
                <c:pt idx="708">
                  <c:v>1398679.15503957</c:v>
                </c:pt>
                <c:pt idx="709">
                  <c:v>1398660.32387978</c:v>
                </c:pt>
                <c:pt idx="710">
                  <c:v>1398642.42062222</c:v>
                </c:pt>
                <c:pt idx="711">
                  <c:v>1398685.41352079</c:v>
                </c:pt>
                <c:pt idx="712">
                  <c:v>1398664.51054028</c:v>
                </c:pt>
                <c:pt idx="713">
                  <c:v>1398674.37986697</c:v>
                </c:pt>
                <c:pt idx="714">
                  <c:v>1398658.33744027</c:v>
                </c:pt>
                <c:pt idx="715">
                  <c:v>1398656.83099145</c:v>
                </c:pt>
                <c:pt idx="716">
                  <c:v>1398663.13655859</c:v>
                </c:pt>
                <c:pt idx="717">
                  <c:v>1398662.82522098</c:v>
                </c:pt>
                <c:pt idx="718">
                  <c:v>1398656.44537061</c:v>
                </c:pt>
                <c:pt idx="719">
                  <c:v>1398659.92983094</c:v>
                </c:pt>
                <c:pt idx="720">
                  <c:v>1398665.66248424</c:v>
                </c:pt>
                <c:pt idx="721">
                  <c:v>1398662.99671702</c:v>
                </c:pt>
                <c:pt idx="722">
                  <c:v>1398663.24114295</c:v>
                </c:pt>
                <c:pt idx="723">
                  <c:v>1398661.09626953</c:v>
                </c:pt>
                <c:pt idx="724">
                  <c:v>1398656.74349696</c:v>
                </c:pt>
                <c:pt idx="725">
                  <c:v>1398663.51136054</c:v>
                </c:pt>
                <c:pt idx="726">
                  <c:v>1398675.23432616</c:v>
                </c:pt>
                <c:pt idx="727">
                  <c:v>1398667.88211236</c:v>
                </c:pt>
                <c:pt idx="728">
                  <c:v>1398651.6002657</c:v>
                </c:pt>
                <c:pt idx="729">
                  <c:v>1398667.15164906</c:v>
                </c:pt>
                <c:pt idx="730">
                  <c:v>1398673.48056561</c:v>
                </c:pt>
                <c:pt idx="731">
                  <c:v>1398681.71664735</c:v>
                </c:pt>
                <c:pt idx="732">
                  <c:v>1398671.5525092</c:v>
                </c:pt>
                <c:pt idx="733">
                  <c:v>1398676.1279251</c:v>
                </c:pt>
                <c:pt idx="734">
                  <c:v>1398679.41232</c:v>
                </c:pt>
                <c:pt idx="735">
                  <c:v>1398680.45337984</c:v>
                </c:pt>
                <c:pt idx="736">
                  <c:v>1398684.56585184</c:v>
                </c:pt>
                <c:pt idx="737">
                  <c:v>1398683.24388842</c:v>
                </c:pt>
                <c:pt idx="738">
                  <c:v>1398681.18359311</c:v>
                </c:pt>
                <c:pt idx="739">
                  <c:v>1398679.67682855</c:v>
                </c:pt>
                <c:pt idx="740">
                  <c:v>1398666.93049831</c:v>
                </c:pt>
                <c:pt idx="741">
                  <c:v>1398683.28035085</c:v>
                </c:pt>
                <c:pt idx="742">
                  <c:v>1398687.83862934</c:v>
                </c:pt>
                <c:pt idx="743">
                  <c:v>1398689.40572151</c:v>
                </c:pt>
                <c:pt idx="744">
                  <c:v>1398697.16347539</c:v>
                </c:pt>
                <c:pt idx="745">
                  <c:v>1398697.73743365</c:v>
                </c:pt>
                <c:pt idx="746">
                  <c:v>1398703.02811841</c:v>
                </c:pt>
                <c:pt idx="747">
                  <c:v>1398707.88541334</c:v>
                </c:pt>
                <c:pt idx="748">
                  <c:v>1398693.60731564</c:v>
                </c:pt>
                <c:pt idx="749">
                  <c:v>1398694.78847023</c:v>
                </c:pt>
                <c:pt idx="750">
                  <c:v>1398690.79374874</c:v>
                </c:pt>
                <c:pt idx="751">
                  <c:v>1398691.84389224</c:v>
                </c:pt>
                <c:pt idx="752">
                  <c:v>1398697.50448867</c:v>
                </c:pt>
                <c:pt idx="753">
                  <c:v>1398693.3779952</c:v>
                </c:pt>
                <c:pt idx="754">
                  <c:v>1398705.71536137</c:v>
                </c:pt>
                <c:pt idx="755">
                  <c:v>1398703.53714706</c:v>
                </c:pt>
                <c:pt idx="756">
                  <c:v>1398711.86318822</c:v>
                </c:pt>
                <c:pt idx="757">
                  <c:v>1398700.96423831</c:v>
                </c:pt>
                <c:pt idx="758">
                  <c:v>1398702.91431718</c:v>
                </c:pt>
                <c:pt idx="759">
                  <c:v>1398698.4230451</c:v>
                </c:pt>
                <c:pt idx="760">
                  <c:v>1398711.0476976</c:v>
                </c:pt>
                <c:pt idx="761">
                  <c:v>1398695.94731683</c:v>
                </c:pt>
                <c:pt idx="762">
                  <c:v>1398706.77966211</c:v>
                </c:pt>
                <c:pt idx="763">
                  <c:v>1398695.06470494</c:v>
                </c:pt>
                <c:pt idx="764">
                  <c:v>1398693.4873209</c:v>
                </c:pt>
                <c:pt idx="765">
                  <c:v>1398696.92647703</c:v>
                </c:pt>
                <c:pt idx="766">
                  <c:v>1398692.18803504</c:v>
                </c:pt>
                <c:pt idx="767">
                  <c:v>1398692.0129149</c:v>
                </c:pt>
                <c:pt idx="768">
                  <c:v>1398687.5728945</c:v>
                </c:pt>
                <c:pt idx="769">
                  <c:v>1398705.19568022</c:v>
                </c:pt>
                <c:pt idx="770">
                  <c:v>1398701.75047669</c:v>
                </c:pt>
                <c:pt idx="771">
                  <c:v>1398698.76069728</c:v>
                </c:pt>
                <c:pt idx="772">
                  <c:v>1398700.18563518</c:v>
                </c:pt>
                <c:pt idx="773">
                  <c:v>1398690.91017301</c:v>
                </c:pt>
                <c:pt idx="774">
                  <c:v>1398698.00798984</c:v>
                </c:pt>
                <c:pt idx="775">
                  <c:v>1398704.21914426</c:v>
                </c:pt>
                <c:pt idx="776">
                  <c:v>1398683.17142567</c:v>
                </c:pt>
                <c:pt idx="777">
                  <c:v>1398701.91637483</c:v>
                </c:pt>
                <c:pt idx="778">
                  <c:v>1398700.11733663</c:v>
                </c:pt>
                <c:pt idx="779">
                  <c:v>1398698.79687353</c:v>
                </c:pt>
                <c:pt idx="780">
                  <c:v>1398700.56590367</c:v>
                </c:pt>
                <c:pt idx="781">
                  <c:v>1398698.76309695</c:v>
                </c:pt>
                <c:pt idx="782">
                  <c:v>1398701.83101904</c:v>
                </c:pt>
                <c:pt idx="783">
                  <c:v>1398699.44198059</c:v>
                </c:pt>
                <c:pt idx="784">
                  <c:v>1398702.48026983</c:v>
                </c:pt>
                <c:pt idx="785">
                  <c:v>1398704.61231761</c:v>
                </c:pt>
                <c:pt idx="786">
                  <c:v>1398704.33693119</c:v>
                </c:pt>
                <c:pt idx="787">
                  <c:v>1398704.18155546</c:v>
                </c:pt>
                <c:pt idx="788">
                  <c:v>1398705.53973287</c:v>
                </c:pt>
                <c:pt idx="789">
                  <c:v>1398700.16555687</c:v>
                </c:pt>
                <c:pt idx="790">
                  <c:v>1398703.76130999</c:v>
                </c:pt>
                <c:pt idx="791">
                  <c:v>1398695.29568222</c:v>
                </c:pt>
                <c:pt idx="792">
                  <c:v>1398697.96484305</c:v>
                </c:pt>
                <c:pt idx="793">
                  <c:v>1398690.38741374</c:v>
                </c:pt>
                <c:pt idx="794">
                  <c:v>1398686.82736102</c:v>
                </c:pt>
                <c:pt idx="795">
                  <c:v>1398688.45477484</c:v>
                </c:pt>
                <c:pt idx="796">
                  <c:v>1398689.04741017</c:v>
                </c:pt>
                <c:pt idx="797">
                  <c:v>1398689.91279487</c:v>
                </c:pt>
                <c:pt idx="798">
                  <c:v>1398687.53475711</c:v>
                </c:pt>
                <c:pt idx="799">
                  <c:v>1398692.5947829</c:v>
                </c:pt>
                <c:pt idx="800">
                  <c:v>1398690.94240461</c:v>
                </c:pt>
                <c:pt idx="801">
                  <c:v>1398694.05758117</c:v>
                </c:pt>
                <c:pt idx="802">
                  <c:v>1398691.59927704</c:v>
                </c:pt>
                <c:pt idx="803">
                  <c:v>1398682.41886066</c:v>
                </c:pt>
                <c:pt idx="804">
                  <c:v>1398681.02199765</c:v>
                </c:pt>
                <c:pt idx="805">
                  <c:v>1398677.60777832</c:v>
                </c:pt>
                <c:pt idx="806">
                  <c:v>1398686.3407764</c:v>
                </c:pt>
                <c:pt idx="807">
                  <c:v>1398681.6871748</c:v>
                </c:pt>
                <c:pt idx="808">
                  <c:v>1398682.15179338</c:v>
                </c:pt>
                <c:pt idx="809">
                  <c:v>1398679.47510855</c:v>
                </c:pt>
                <c:pt idx="810">
                  <c:v>1398680.24410628</c:v>
                </c:pt>
                <c:pt idx="811">
                  <c:v>1398679.86255558</c:v>
                </c:pt>
                <c:pt idx="812">
                  <c:v>1398682.28210612</c:v>
                </c:pt>
                <c:pt idx="813">
                  <c:v>1398678.12833278</c:v>
                </c:pt>
                <c:pt idx="814">
                  <c:v>1398680.01896478</c:v>
                </c:pt>
                <c:pt idx="815">
                  <c:v>1398674.85519485</c:v>
                </c:pt>
                <c:pt idx="816">
                  <c:v>1398677.93214958</c:v>
                </c:pt>
                <c:pt idx="817">
                  <c:v>1398678.77517336</c:v>
                </c:pt>
                <c:pt idx="818">
                  <c:v>1398677.60075292</c:v>
                </c:pt>
                <c:pt idx="819">
                  <c:v>1398684.5425119</c:v>
                </c:pt>
                <c:pt idx="820">
                  <c:v>1398678.80145096</c:v>
                </c:pt>
                <c:pt idx="821">
                  <c:v>1398683.86461831</c:v>
                </c:pt>
                <c:pt idx="822">
                  <c:v>1398682.8791055</c:v>
                </c:pt>
                <c:pt idx="823">
                  <c:v>1398677.59946136</c:v>
                </c:pt>
                <c:pt idx="824">
                  <c:v>1398683.27530015</c:v>
                </c:pt>
                <c:pt idx="825">
                  <c:v>1398683.53212555</c:v>
                </c:pt>
                <c:pt idx="826">
                  <c:v>1398681.65149118</c:v>
                </c:pt>
                <c:pt idx="827">
                  <c:v>1398684.58626693</c:v>
                </c:pt>
                <c:pt idx="828">
                  <c:v>1398684.75015551</c:v>
                </c:pt>
                <c:pt idx="829">
                  <c:v>1398677.8475564</c:v>
                </c:pt>
                <c:pt idx="830">
                  <c:v>1398683.32281388</c:v>
                </c:pt>
                <c:pt idx="831">
                  <c:v>1398685.50170144</c:v>
                </c:pt>
                <c:pt idx="832">
                  <c:v>1398686.90761581</c:v>
                </c:pt>
                <c:pt idx="833">
                  <c:v>1398682.40480678</c:v>
                </c:pt>
                <c:pt idx="834">
                  <c:v>1398686.11772211</c:v>
                </c:pt>
                <c:pt idx="835">
                  <c:v>1398682.44964569</c:v>
                </c:pt>
                <c:pt idx="836">
                  <c:v>1398683.91886242</c:v>
                </c:pt>
                <c:pt idx="837">
                  <c:v>1398682.22373496</c:v>
                </c:pt>
                <c:pt idx="838">
                  <c:v>1398678.85653144</c:v>
                </c:pt>
                <c:pt idx="839">
                  <c:v>1398686.53553071</c:v>
                </c:pt>
                <c:pt idx="840">
                  <c:v>1398682.91718655</c:v>
                </c:pt>
                <c:pt idx="841">
                  <c:v>1398685.03645006</c:v>
                </c:pt>
                <c:pt idx="842">
                  <c:v>1398684.80084507</c:v>
                </c:pt>
                <c:pt idx="843">
                  <c:v>1398687.20297176</c:v>
                </c:pt>
                <c:pt idx="844">
                  <c:v>1398686.676988</c:v>
                </c:pt>
                <c:pt idx="845">
                  <c:v>1398679.03040628</c:v>
                </c:pt>
                <c:pt idx="846">
                  <c:v>1398683.61666397</c:v>
                </c:pt>
                <c:pt idx="847">
                  <c:v>1398690.58659453</c:v>
                </c:pt>
                <c:pt idx="848">
                  <c:v>1398683.87389878</c:v>
                </c:pt>
                <c:pt idx="849">
                  <c:v>1398687.84236867</c:v>
                </c:pt>
                <c:pt idx="850">
                  <c:v>1398686.11365526</c:v>
                </c:pt>
                <c:pt idx="851">
                  <c:v>1398683.25477989</c:v>
                </c:pt>
                <c:pt idx="852">
                  <c:v>1398687.22737232</c:v>
                </c:pt>
                <c:pt idx="853">
                  <c:v>1398687.88580508</c:v>
                </c:pt>
                <c:pt idx="854">
                  <c:v>1398688.0246205</c:v>
                </c:pt>
                <c:pt idx="855">
                  <c:v>1398687.84085974</c:v>
                </c:pt>
                <c:pt idx="856">
                  <c:v>1398686.41404702</c:v>
                </c:pt>
                <c:pt idx="857">
                  <c:v>1398689.80694847</c:v>
                </c:pt>
                <c:pt idx="858">
                  <c:v>1398686.75195575</c:v>
                </c:pt>
                <c:pt idx="859">
                  <c:v>1398686.63941107</c:v>
                </c:pt>
                <c:pt idx="860">
                  <c:v>1398683.39303102</c:v>
                </c:pt>
                <c:pt idx="861">
                  <c:v>1398686.86171617</c:v>
                </c:pt>
                <c:pt idx="862">
                  <c:v>1398686.66412604</c:v>
                </c:pt>
                <c:pt idx="863">
                  <c:v>1398687.4066404</c:v>
                </c:pt>
                <c:pt idx="864">
                  <c:v>1398690.08516911</c:v>
                </c:pt>
                <c:pt idx="865">
                  <c:v>1398687.47182908</c:v>
                </c:pt>
                <c:pt idx="866">
                  <c:v>1398686.99657577</c:v>
                </c:pt>
                <c:pt idx="867">
                  <c:v>1398687.04424038</c:v>
                </c:pt>
                <c:pt idx="868">
                  <c:v>1398688.43719438</c:v>
                </c:pt>
                <c:pt idx="869">
                  <c:v>1398690.05374938</c:v>
                </c:pt>
                <c:pt idx="870">
                  <c:v>1398687.4399087</c:v>
                </c:pt>
                <c:pt idx="871">
                  <c:v>1398687.34658625</c:v>
                </c:pt>
                <c:pt idx="872">
                  <c:v>1398689.61440695</c:v>
                </c:pt>
                <c:pt idx="873">
                  <c:v>1398684.35482608</c:v>
                </c:pt>
                <c:pt idx="874">
                  <c:v>1398689.79065241</c:v>
                </c:pt>
                <c:pt idx="875">
                  <c:v>1398689.15381953</c:v>
                </c:pt>
                <c:pt idx="876">
                  <c:v>1398688.26630868</c:v>
                </c:pt>
                <c:pt idx="877">
                  <c:v>1398689.79314641</c:v>
                </c:pt>
                <c:pt idx="878">
                  <c:v>1398687.90262056</c:v>
                </c:pt>
                <c:pt idx="879">
                  <c:v>1398688.58920918</c:v>
                </c:pt>
                <c:pt idx="880">
                  <c:v>1398687.48218774</c:v>
                </c:pt>
                <c:pt idx="881">
                  <c:v>1398686.40910206</c:v>
                </c:pt>
                <c:pt idx="882">
                  <c:v>1398689.59959737</c:v>
                </c:pt>
                <c:pt idx="883">
                  <c:v>1398690.64103151</c:v>
                </c:pt>
                <c:pt idx="884">
                  <c:v>1398690.16862926</c:v>
                </c:pt>
                <c:pt idx="885">
                  <c:v>1398692.83909209</c:v>
                </c:pt>
                <c:pt idx="886">
                  <c:v>1398690.01228432</c:v>
                </c:pt>
                <c:pt idx="887">
                  <c:v>1398686.38856439</c:v>
                </c:pt>
                <c:pt idx="888">
                  <c:v>1398688.82776037</c:v>
                </c:pt>
                <c:pt idx="889">
                  <c:v>1398692.15034141</c:v>
                </c:pt>
                <c:pt idx="890">
                  <c:v>1398689.19202386</c:v>
                </c:pt>
                <c:pt idx="891">
                  <c:v>1398688.97733065</c:v>
                </c:pt>
                <c:pt idx="892">
                  <c:v>1398689.12715275</c:v>
                </c:pt>
                <c:pt idx="893">
                  <c:v>1398688.00063803</c:v>
                </c:pt>
                <c:pt idx="894">
                  <c:v>1398688.86854782</c:v>
                </c:pt>
                <c:pt idx="895">
                  <c:v>1398689.50862034</c:v>
                </c:pt>
                <c:pt idx="896">
                  <c:v>1398689.67016807</c:v>
                </c:pt>
                <c:pt idx="897">
                  <c:v>1398688.54043912</c:v>
                </c:pt>
                <c:pt idx="898">
                  <c:v>1398689.61803169</c:v>
                </c:pt>
                <c:pt idx="899">
                  <c:v>1398691.20797651</c:v>
                </c:pt>
                <c:pt idx="900">
                  <c:v>1398687.80168445</c:v>
                </c:pt>
                <c:pt idx="901">
                  <c:v>1398683.4138934</c:v>
                </c:pt>
                <c:pt idx="902">
                  <c:v>1398687.64370901</c:v>
                </c:pt>
                <c:pt idx="903">
                  <c:v>1398685.98197917</c:v>
                </c:pt>
                <c:pt idx="904">
                  <c:v>1398687.45270423</c:v>
                </c:pt>
                <c:pt idx="905">
                  <c:v>1398687.30267272</c:v>
                </c:pt>
                <c:pt idx="906">
                  <c:v>1398687.89212099</c:v>
                </c:pt>
                <c:pt idx="907">
                  <c:v>1398685.21910688</c:v>
                </c:pt>
                <c:pt idx="908">
                  <c:v>1398688.22147311</c:v>
                </c:pt>
                <c:pt idx="909">
                  <c:v>1398686.9193417</c:v>
                </c:pt>
                <c:pt idx="910">
                  <c:v>1398689.64866411</c:v>
                </c:pt>
                <c:pt idx="911">
                  <c:v>1398689.54744774</c:v>
                </c:pt>
                <c:pt idx="912">
                  <c:v>1398690.95158884</c:v>
                </c:pt>
                <c:pt idx="913">
                  <c:v>1398689.01663166</c:v>
                </c:pt>
                <c:pt idx="914">
                  <c:v>1398688.56286087</c:v>
                </c:pt>
                <c:pt idx="915">
                  <c:v>1398689.55998603</c:v>
                </c:pt>
                <c:pt idx="916">
                  <c:v>1398689.47614634</c:v>
                </c:pt>
                <c:pt idx="917">
                  <c:v>1398688.87019029</c:v>
                </c:pt>
                <c:pt idx="918">
                  <c:v>1398688.8809877</c:v>
                </c:pt>
                <c:pt idx="919">
                  <c:v>1398689.41790608</c:v>
                </c:pt>
                <c:pt idx="920">
                  <c:v>1398687.68345657</c:v>
                </c:pt>
                <c:pt idx="921">
                  <c:v>1398688.51839958</c:v>
                </c:pt>
                <c:pt idx="922">
                  <c:v>1398690.0596318</c:v>
                </c:pt>
                <c:pt idx="923">
                  <c:v>1398688.9502142</c:v>
                </c:pt>
                <c:pt idx="924">
                  <c:v>1398687.99772799</c:v>
                </c:pt>
                <c:pt idx="925">
                  <c:v>1398688.08430024</c:v>
                </c:pt>
                <c:pt idx="926">
                  <c:v>1398688.52033064</c:v>
                </c:pt>
                <c:pt idx="927">
                  <c:v>1398687.76204528</c:v>
                </c:pt>
                <c:pt idx="928">
                  <c:v>1398689.14000635</c:v>
                </c:pt>
                <c:pt idx="929">
                  <c:v>1398690.10855123</c:v>
                </c:pt>
                <c:pt idx="930">
                  <c:v>1398687.01257568</c:v>
                </c:pt>
                <c:pt idx="931">
                  <c:v>1398685.85547902</c:v>
                </c:pt>
                <c:pt idx="932">
                  <c:v>1398685.85706942</c:v>
                </c:pt>
                <c:pt idx="933">
                  <c:v>1398684.61783829</c:v>
                </c:pt>
                <c:pt idx="934">
                  <c:v>1398686.5377981</c:v>
                </c:pt>
                <c:pt idx="935">
                  <c:v>1398686.5669509</c:v>
                </c:pt>
                <c:pt idx="936">
                  <c:v>1398686.37651368</c:v>
                </c:pt>
                <c:pt idx="937">
                  <c:v>1398686.89235104</c:v>
                </c:pt>
                <c:pt idx="938">
                  <c:v>1398687.76576094</c:v>
                </c:pt>
                <c:pt idx="939">
                  <c:v>1398687.69634929</c:v>
                </c:pt>
                <c:pt idx="940">
                  <c:v>1398688.80034016</c:v>
                </c:pt>
                <c:pt idx="941">
                  <c:v>1398687.15283722</c:v>
                </c:pt>
                <c:pt idx="942">
                  <c:v>1398687.89613724</c:v>
                </c:pt>
                <c:pt idx="943">
                  <c:v>1398686.4715489</c:v>
                </c:pt>
                <c:pt idx="944">
                  <c:v>1398687.3180136</c:v>
                </c:pt>
                <c:pt idx="945">
                  <c:v>1398688.73867989</c:v>
                </c:pt>
                <c:pt idx="946">
                  <c:v>1398687.46160236</c:v>
                </c:pt>
                <c:pt idx="947">
                  <c:v>1398686.60410314</c:v>
                </c:pt>
                <c:pt idx="948">
                  <c:v>1398686.18202177</c:v>
                </c:pt>
                <c:pt idx="949">
                  <c:v>1398687.35663659</c:v>
                </c:pt>
                <c:pt idx="950">
                  <c:v>1398686.90445085</c:v>
                </c:pt>
                <c:pt idx="951">
                  <c:v>1398687.67033227</c:v>
                </c:pt>
                <c:pt idx="952">
                  <c:v>1398686.82246575</c:v>
                </c:pt>
                <c:pt idx="953">
                  <c:v>1398687.63469054</c:v>
                </c:pt>
                <c:pt idx="954">
                  <c:v>1398687.08385786</c:v>
                </c:pt>
                <c:pt idx="955">
                  <c:v>1398686.4785052</c:v>
                </c:pt>
                <c:pt idx="956">
                  <c:v>1398687.85066525</c:v>
                </c:pt>
                <c:pt idx="957">
                  <c:v>1398686.3364852</c:v>
                </c:pt>
                <c:pt idx="958">
                  <c:v>1398685.96855874</c:v>
                </c:pt>
                <c:pt idx="959">
                  <c:v>1398688.60019326</c:v>
                </c:pt>
                <c:pt idx="960">
                  <c:v>1398687.02354183</c:v>
                </c:pt>
                <c:pt idx="961">
                  <c:v>1398687.12185515</c:v>
                </c:pt>
                <c:pt idx="962">
                  <c:v>1398686.90453804</c:v>
                </c:pt>
                <c:pt idx="963">
                  <c:v>1398685.47966663</c:v>
                </c:pt>
                <c:pt idx="964">
                  <c:v>1398686.34418033</c:v>
                </c:pt>
                <c:pt idx="965">
                  <c:v>1398685.78772625</c:v>
                </c:pt>
                <c:pt idx="966">
                  <c:v>1398686.25109663</c:v>
                </c:pt>
                <c:pt idx="967">
                  <c:v>1398685.22703204</c:v>
                </c:pt>
                <c:pt idx="968">
                  <c:v>1398685.50950047</c:v>
                </c:pt>
                <c:pt idx="969">
                  <c:v>1398686.11156779</c:v>
                </c:pt>
                <c:pt idx="970">
                  <c:v>1398685.59322736</c:v>
                </c:pt>
                <c:pt idx="971">
                  <c:v>1398685.20271188</c:v>
                </c:pt>
                <c:pt idx="972">
                  <c:v>1398686.00206228</c:v>
                </c:pt>
                <c:pt idx="973">
                  <c:v>1398685.27841401</c:v>
                </c:pt>
                <c:pt idx="974">
                  <c:v>1398685.68512002</c:v>
                </c:pt>
                <c:pt idx="975">
                  <c:v>1398684.50909965</c:v>
                </c:pt>
                <c:pt idx="976">
                  <c:v>1398686.68561465</c:v>
                </c:pt>
                <c:pt idx="977">
                  <c:v>1398686.31155968</c:v>
                </c:pt>
                <c:pt idx="978">
                  <c:v>1398687.09789393</c:v>
                </c:pt>
                <c:pt idx="979">
                  <c:v>1398688.26313915</c:v>
                </c:pt>
                <c:pt idx="980">
                  <c:v>1398687.25375658</c:v>
                </c:pt>
                <c:pt idx="981">
                  <c:v>1398685.7759748</c:v>
                </c:pt>
                <c:pt idx="982">
                  <c:v>1398686.06284855</c:v>
                </c:pt>
                <c:pt idx="983">
                  <c:v>1398684.3953403</c:v>
                </c:pt>
                <c:pt idx="984">
                  <c:v>1398685.48316099</c:v>
                </c:pt>
                <c:pt idx="985">
                  <c:v>1398687.82378321</c:v>
                </c:pt>
                <c:pt idx="986">
                  <c:v>1398688.01372626</c:v>
                </c:pt>
                <c:pt idx="987">
                  <c:v>1398686.92172931</c:v>
                </c:pt>
                <c:pt idx="988">
                  <c:v>1398687.4651614</c:v>
                </c:pt>
                <c:pt idx="989">
                  <c:v>1398687.41965919</c:v>
                </c:pt>
                <c:pt idx="990">
                  <c:v>1398686.43038694</c:v>
                </c:pt>
                <c:pt idx="991">
                  <c:v>1398688.18976463</c:v>
                </c:pt>
                <c:pt idx="992">
                  <c:v>1398687.5742816</c:v>
                </c:pt>
                <c:pt idx="993">
                  <c:v>1398687.01572031</c:v>
                </c:pt>
                <c:pt idx="994">
                  <c:v>1398686.84530799</c:v>
                </c:pt>
                <c:pt idx="995">
                  <c:v>1398686.85160293</c:v>
                </c:pt>
                <c:pt idx="996">
                  <c:v>1398687.44552028</c:v>
                </c:pt>
                <c:pt idx="997">
                  <c:v>1398686.41668639</c:v>
                </c:pt>
                <c:pt idx="998">
                  <c:v>1398687.45108002</c:v>
                </c:pt>
                <c:pt idx="999">
                  <c:v>1398686.90525155</c:v>
                </c:pt>
                <c:pt idx="1000">
                  <c:v>1398687.28404907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2938365.64029656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2712304.85631599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2546469.75681528</c:v>
                </c:pt>
                <c:pt idx="43">
                  <c:v>2491275.45683223</c:v>
                </c:pt>
                <c:pt idx="44">
                  <c:v>2489280.58342787</c:v>
                </c:pt>
                <c:pt idx="45">
                  <c:v>2433109.78817108</c:v>
                </c:pt>
                <c:pt idx="46">
                  <c:v>2430976.4887052</c:v>
                </c:pt>
                <c:pt idx="47">
                  <c:v>2373966.59981273</c:v>
                </c:pt>
                <c:pt idx="48">
                  <c:v>2371723.52606957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2253871.35399065</c:v>
                </c:pt>
                <c:pt idx="52">
                  <c:v>2251526.36151896</c:v>
                </c:pt>
                <c:pt idx="53">
                  <c:v>2193739.95626766</c:v>
                </c:pt>
                <c:pt idx="54">
                  <c:v>2191467.49652767</c:v>
                </c:pt>
                <c:pt idx="55">
                  <c:v>2134086.9319602</c:v>
                </c:pt>
                <c:pt idx="56">
                  <c:v>2131876.26173386</c:v>
                </c:pt>
                <c:pt idx="57">
                  <c:v>2075187.4938177</c:v>
                </c:pt>
                <c:pt idx="58">
                  <c:v>2061432.61217301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1823534.75725659</c:v>
                </c:pt>
                <c:pt idx="62">
                  <c:v>1769236.21485018</c:v>
                </c:pt>
                <c:pt idx="63">
                  <c:v>1755503.63514024</c:v>
                </c:pt>
                <c:pt idx="64">
                  <c:v>1760771.13554352</c:v>
                </c:pt>
                <c:pt idx="65">
                  <c:v>1721749.69416867</c:v>
                </c:pt>
                <c:pt idx="66">
                  <c:v>1709076.094018</c:v>
                </c:pt>
                <c:pt idx="67">
                  <c:v>1709905.87576519</c:v>
                </c:pt>
                <c:pt idx="68">
                  <c:v>1684979.78003097</c:v>
                </c:pt>
                <c:pt idx="69">
                  <c:v>1685879.16773654</c:v>
                </c:pt>
                <c:pt idx="70">
                  <c:v>1655185.85677537</c:v>
                </c:pt>
                <c:pt idx="71">
                  <c:v>1656086.75582887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1591432.19196531</c:v>
                </c:pt>
                <c:pt idx="75">
                  <c:v>1558527.91987174</c:v>
                </c:pt>
                <c:pt idx="76">
                  <c:v>1545219.97056238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1483360.11009634</c:v>
                </c:pt>
                <c:pt idx="80">
                  <c:v>1470857.23329318</c:v>
                </c:pt>
                <c:pt idx="81">
                  <c:v>1471400.97897793</c:v>
                </c:pt>
                <c:pt idx="82">
                  <c:v>1442627.70708278</c:v>
                </c:pt>
                <c:pt idx="83">
                  <c:v>1413271.05592653</c:v>
                </c:pt>
                <c:pt idx="84">
                  <c:v>1402512.26561287</c:v>
                </c:pt>
                <c:pt idx="85">
                  <c:v>1402959.9608978</c:v>
                </c:pt>
                <c:pt idx="86">
                  <c:v>1377682.70269358</c:v>
                </c:pt>
                <c:pt idx="87">
                  <c:v>1353293.26366123</c:v>
                </c:pt>
                <c:pt idx="88">
                  <c:v>1311136.99221725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1223402.11058514</c:v>
                </c:pt>
                <c:pt idx="92">
                  <c:v>1213388.41073807</c:v>
                </c:pt>
                <c:pt idx="93">
                  <c:v>1214437.40017369</c:v>
                </c:pt>
                <c:pt idx="94">
                  <c:v>1203151.2292583</c:v>
                </c:pt>
                <c:pt idx="95">
                  <c:v>1205552.75681998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1152661.81058515</c:v>
                </c:pt>
                <c:pt idx="101">
                  <c:v>1154732.61160133</c:v>
                </c:pt>
                <c:pt idx="102">
                  <c:v>1134206.02784171</c:v>
                </c:pt>
                <c:pt idx="103">
                  <c:v>1115681.46412618</c:v>
                </c:pt>
                <c:pt idx="104">
                  <c:v>1096572.47831253</c:v>
                </c:pt>
                <c:pt idx="105">
                  <c:v>1090457.36673048</c:v>
                </c:pt>
                <c:pt idx="106">
                  <c:v>1092194.02446072</c:v>
                </c:pt>
                <c:pt idx="107">
                  <c:v>1072269.49988198</c:v>
                </c:pt>
                <c:pt idx="108">
                  <c:v>1053580.34757595</c:v>
                </c:pt>
                <c:pt idx="109">
                  <c:v>1047629.04860791</c:v>
                </c:pt>
                <c:pt idx="110">
                  <c:v>1048982.4909446</c:v>
                </c:pt>
                <c:pt idx="111">
                  <c:v>1030926.92920874</c:v>
                </c:pt>
                <c:pt idx="112">
                  <c:v>1014623.35461006</c:v>
                </c:pt>
                <c:pt idx="113">
                  <c:v>1009580.28173828</c:v>
                </c:pt>
                <c:pt idx="114">
                  <c:v>1010518.92974906</c:v>
                </c:pt>
                <c:pt idx="115">
                  <c:v>996118.371312349</c:v>
                </c:pt>
                <c:pt idx="116">
                  <c:v>983524.932937312</c:v>
                </c:pt>
                <c:pt idx="117">
                  <c:v>961664.194014263</c:v>
                </c:pt>
                <c:pt idx="118">
                  <c:v>945751.5939382</c:v>
                </c:pt>
                <c:pt idx="119">
                  <c:v>931959.706049294</c:v>
                </c:pt>
                <c:pt idx="120">
                  <c:v>916319.696645588</c:v>
                </c:pt>
                <c:pt idx="121">
                  <c:v>910895.856064039</c:v>
                </c:pt>
                <c:pt idx="122">
                  <c:v>911405.762078503</c:v>
                </c:pt>
                <c:pt idx="123">
                  <c:v>903476.099861176</c:v>
                </c:pt>
                <c:pt idx="124">
                  <c:v>903411.30043641</c:v>
                </c:pt>
                <c:pt idx="125">
                  <c:v>892161.576458518</c:v>
                </c:pt>
                <c:pt idx="126">
                  <c:v>883511.661176959</c:v>
                </c:pt>
                <c:pt idx="127">
                  <c:v>883459.263390129</c:v>
                </c:pt>
                <c:pt idx="128">
                  <c:v>872274.321961924</c:v>
                </c:pt>
                <c:pt idx="129">
                  <c:v>866569.868946524</c:v>
                </c:pt>
                <c:pt idx="130">
                  <c:v>866828.852398179</c:v>
                </c:pt>
                <c:pt idx="131">
                  <c:v>863250.546009281</c:v>
                </c:pt>
                <c:pt idx="132">
                  <c:v>863068.492802544</c:v>
                </c:pt>
                <c:pt idx="133">
                  <c:v>847650.124778448</c:v>
                </c:pt>
                <c:pt idx="134">
                  <c:v>835833.782276801</c:v>
                </c:pt>
                <c:pt idx="135">
                  <c:v>832537.910994793</c:v>
                </c:pt>
                <c:pt idx="136">
                  <c:v>832318.378440018</c:v>
                </c:pt>
                <c:pt idx="137">
                  <c:v>817273.221986918</c:v>
                </c:pt>
                <c:pt idx="138">
                  <c:v>811855.648928311</c:v>
                </c:pt>
                <c:pt idx="139">
                  <c:v>812184.931227048</c:v>
                </c:pt>
                <c:pt idx="140">
                  <c:v>807244.061421808</c:v>
                </c:pt>
                <c:pt idx="141">
                  <c:v>807146.927819022</c:v>
                </c:pt>
                <c:pt idx="142">
                  <c:v>794622.137384321</c:v>
                </c:pt>
                <c:pt idx="143">
                  <c:v>789065.740435474</c:v>
                </c:pt>
                <c:pt idx="144">
                  <c:v>789635.947966294</c:v>
                </c:pt>
                <c:pt idx="145">
                  <c:v>780870.681762657</c:v>
                </c:pt>
                <c:pt idx="146">
                  <c:v>768346.869156058</c:v>
                </c:pt>
                <c:pt idx="147">
                  <c:v>757397.515785696</c:v>
                </c:pt>
                <c:pt idx="148">
                  <c:v>746776.400275506</c:v>
                </c:pt>
                <c:pt idx="149">
                  <c:v>734627.006639748</c:v>
                </c:pt>
                <c:pt idx="150">
                  <c:v>731200.076653849</c:v>
                </c:pt>
                <c:pt idx="151">
                  <c:v>731460.783546802</c:v>
                </c:pt>
                <c:pt idx="152">
                  <c:v>726390.004604729</c:v>
                </c:pt>
                <c:pt idx="153">
                  <c:v>726700.671589761</c:v>
                </c:pt>
                <c:pt idx="154">
                  <c:v>721556.50493579</c:v>
                </c:pt>
                <c:pt idx="155">
                  <c:v>721622.788258397</c:v>
                </c:pt>
                <c:pt idx="156">
                  <c:v>712889.714616879</c:v>
                </c:pt>
                <c:pt idx="157">
                  <c:v>709876.675385728</c:v>
                </c:pt>
                <c:pt idx="158">
                  <c:v>709671.127243158</c:v>
                </c:pt>
                <c:pt idx="159">
                  <c:v>702539.148866156</c:v>
                </c:pt>
                <c:pt idx="160">
                  <c:v>697372.631368988</c:v>
                </c:pt>
                <c:pt idx="161">
                  <c:v>695296.625118076</c:v>
                </c:pt>
                <c:pt idx="162">
                  <c:v>695160.234775959</c:v>
                </c:pt>
                <c:pt idx="163">
                  <c:v>685484.601515412</c:v>
                </c:pt>
                <c:pt idx="164">
                  <c:v>679533.103896367</c:v>
                </c:pt>
                <c:pt idx="165">
                  <c:v>677739.707621811</c:v>
                </c:pt>
                <c:pt idx="166">
                  <c:v>677549.527903615</c:v>
                </c:pt>
                <c:pt idx="167">
                  <c:v>668970.55581822</c:v>
                </c:pt>
                <c:pt idx="168">
                  <c:v>666657.846247915</c:v>
                </c:pt>
                <c:pt idx="169">
                  <c:v>666570.757424057</c:v>
                </c:pt>
                <c:pt idx="170">
                  <c:v>662354.270521537</c:v>
                </c:pt>
                <c:pt idx="171">
                  <c:v>661766.403033824</c:v>
                </c:pt>
                <c:pt idx="172">
                  <c:v>653955.982987576</c:v>
                </c:pt>
                <c:pt idx="173">
                  <c:v>649832.883896315</c:v>
                </c:pt>
                <c:pt idx="174">
                  <c:v>649777.856610689</c:v>
                </c:pt>
                <c:pt idx="175">
                  <c:v>640267.317353529</c:v>
                </c:pt>
                <c:pt idx="176">
                  <c:v>633573.928388993</c:v>
                </c:pt>
                <c:pt idx="177">
                  <c:v>627402.395336616</c:v>
                </c:pt>
                <c:pt idx="178">
                  <c:v>621536.669737387</c:v>
                </c:pt>
                <c:pt idx="179">
                  <c:v>617685.250566656</c:v>
                </c:pt>
                <c:pt idx="180">
                  <c:v>617799.945325569</c:v>
                </c:pt>
                <c:pt idx="181">
                  <c:v>615894.715661767</c:v>
                </c:pt>
                <c:pt idx="182">
                  <c:v>616012.005510697</c:v>
                </c:pt>
                <c:pt idx="183">
                  <c:v>612866.268777033</c:v>
                </c:pt>
                <c:pt idx="184">
                  <c:v>613048.131392041</c:v>
                </c:pt>
                <c:pt idx="185">
                  <c:v>609002.871075548</c:v>
                </c:pt>
                <c:pt idx="186">
                  <c:v>608909.229892538</c:v>
                </c:pt>
                <c:pt idx="187">
                  <c:v>602674.23477955</c:v>
                </c:pt>
                <c:pt idx="188">
                  <c:v>597117.043948181</c:v>
                </c:pt>
                <c:pt idx="189">
                  <c:v>593833.675732098</c:v>
                </c:pt>
                <c:pt idx="190">
                  <c:v>594031.969100884</c:v>
                </c:pt>
                <c:pt idx="191">
                  <c:v>592049.378126563</c:v>
                </c:pt>
                <c:pt idx="192">
                  <c:v>591717.454422358</c:v>
                </c:pt>
                <c:pt idx="193">
                  <c:v>584648.205694123</c:v>
                </c:pt>
                <c:pt idx="194">
                  <c:v>582229.619175364</c:v>
                </c:pt>
                <c:pt idx="195">
                  <c:v>582323.945801456</c:v>
                </c:pt>
                <c:pt idx="196">
                  <c:v>576089.350474198</c:v>
                </c:pt>
                <c:pt idx="197">
                  <c:v>573275.382059898</c:v>
                </c:pt>
                <c:pt idx="198">
                  <c:v>573716.740387143</c:v>
                </c:pt>
                <c:pt idx="199">
                  <c:v>571930.122877797</c:v>
                </c:pt>
                <c:pt idx="200">
                  <c:v>572726.547342276</c:v>
                </c:pt>
                <c:pt idx="201">
                  <c:v>570127.048781918</c:v>
                </c:pt>
                <c:pt idx="202">
                  <c:v>570805.702954563</c:v>
                </c:pt>
                <c:pt idx="203">
                  <c:v>567561.668816497</c:v>
                </c:pt>
                <c:pt idx="204">
                  <c:v>563489.427344322</c:v>
                </c:pt>
                <c:pt idx="205">
                  <c:v>559442.081659655</c:v>
                </c:pt>
                <c:pt idx="206">
                  <c:v>555545.695959287</c:v>
                </c:pt>
                <c:pt idx="207">
                  <c:v>548194.589762492</c:v>
                </c:pt>
                <c:pt idx="208">
                  <c:v>546801.138407473</c:v>
                </c:pt>
                <c:pt idx="209">
                  <c:v>546849.45086281</c:v>
                </c:pt>
                <c:pt idx="210">
                  <c:v>545102.245995756</c:v>
                </c:pt>
                <c:pt idx="211">
                  <c:v>545161.847214164</c:v>
                </c:pt>
                <c:pt idx="212">
                  <c:v>542413.594566789</c:v>
                </c:pt>
                <c:pt idx="213">
                  <c:v>542605.947201555</c:v>
                </c:pt>
                <c:pt idx="214">
                  <c:v>540404.63757015</c:v>
                </c:pt>
                <c:pt idx="215">
                  <c:v>540880.517240769</c:v>
                </c:pt>
                <c:pt idx="216">
                  <c:v>537161.998494465</c:v>
                </c:pt>
                <c:pt idx="217">
                  <c:v>534521.527605344</c:v>
                </c:pt>
                <c:pt idx="218">
                  <c:v>532839.211383225</c:v>
                </c:pt>
                <c:pt idx="219">
                  <c:v>533014.883160621</c:v>
                </c:pt>
                <c:pt idx="220">
                  <c:v>532282.733506769</c:v>
                </c:pt>
                <c:pt idx="221">
                  <c:v>532534.567025224</c:v>
                </c:pt>
                <c:pt idx="222">
                  <c:v>528527.783533334</c:v>
                </c:pt>
                <c:pt idx="223">
                  <c:v>527982.959149021</c:v>
                </c:pt>
                <c:pt idx="224">
                  <c:v>528144.091152995</c:v>
                </c:pt>
                <c:pt idx="225">
                  <c:v>525584.604066765</c:v>
                </c:pt>
                <c:pt idx="226">
                  <c:v>524478.106723345</c:v>
                </c:pt>
                <c:pt idx="227">
                  <c:v>525046.845219985</c:v>
                </c:pt>
                <c:pt idx="228">
                  <c:v>525661.706614748</c:v>
                </c:pt>
                <c:pt idx="229">
                  <c:v>526116.966422136</c:v>
                </c:pt>
                <c:pt idx="230">
                  <c:v>524644.016988669</c:v>
                </c:pt>
                <c:pt idx="231">
                  <c:v>525350.941048103</c:v>
                </c:pt>
                <c:pt idx="232">
                  <c:v>521315.314861144</c:v>
                </c:pt>
                <c:pt idx="233">
                  <c:v>520853.519164195</c:v>
                </c:pt>
                <c:pt idx="234">
                  <c:v>516112.012078814</c:v>
                </c:pt>
                <c:pt idx="235">
                  <c:v>513635.168727119</c:v>
                </c:pt>
                <c:pt idx="236">
                  <c:v>514378.931214257</c:v>
                </c:pt>
                <c:pt idx="237">
                  <c:v>514926.691789989</c:v>
                </c:pt>
                <c:pt idx="238">
                  <c:v>514131.984477423</c:v>
                </c:pt>
                <c:pt idx="239">
                  <c:v>513743.318212956</c:v>
                </c:pt>
                <c:pt idx="240">
                  <c:v>514609.178061204</c:v>
                </c:pt>
                <c:pt idx="241">
                  <c:v>514761.953048322</c:v>
                </c:pt>
                <c:pt idx="242">
                  <c:v>514432.301471914</c:v>
                </c:pt>
                <c:pt idx="243">
                  <c:v>514241.131300631</c:v>
                </c:pt>
                <c:pt idx="244">
                  <c:v>513493.299280462</c:v>
                </c:pt>
                <c:pt idx="245">
                  <c:v>513581.26430956</c:v>
                </c:pt>
                <c:pt idx="246">
                  <c:v>512196.148756039</c:v>
                </c:pt>
                <c:pt idx="247">
                  <c:v>511161.579578562</c:v>
                </c:pt>
                <c:pt idx="248">
                  <c:v>511085.5023478</c:v>
                </c:pt>
                <c:pt idx="249">
                  <c:v>510594.291575606</c:v>
                </c:pt>
                <c:pt idx="250">
                  <c:v>509983.473407855</c:v>
                </c:pt>
                <c:pt idx="251">
                  <c:v>508937.865904978</c:v>
                </c:pt>
                <c:pt idx="252">
                  <c:v>509168.334031685</c:v>
                </c:pt>
                <c:pt idx="253">
                  <c:v>508138.337836946</c:v>
                </c:pt>
                <c:pt idx="254">
                  <c:v>508896.723249073</c:v>
                </c:pt>
                <c:pt idx="255">
                  <c:v>506943.629599415</c:v>
                </c:pt>
                <c:pt idx="256">
                  <c:v>506549.04639205</c:v>
                </c:pt>
                <c:pt idx="257">
                  <c:v>508742.548841893</c:v>
                </c:pt>
                <c:pt idx="258">
                  <c:v>506876.257246611</c:v>
                </c:pt>
                <c:pt idx="259">
                  <c:v>503967.462072861</c:v>
                </c:pt>
                <c:pt idx="260">
                  <c:v>507884.842974634</c:v>
                </c:pt>
                <c:pt idx="261">
                  <c:v>506499.715518278</c:v>
                </c:pt>
                <c:pt idx="262">
                  <c:v>509058.803206392</c:v>
                </c:pt>
                <c:pt idx="263">
                  <c:v>509852.88984374</c:v>
                </c:pt>
                <c:pt idx="264">
                  <c:v>510386.603440256</c:v>
                </c:pt>
                <c:pt idx="265">
                  <c:v>514047.076931825</c:v>
                </c:pt>
                <c:pt idx="266">
                  <c:v>509433.947123366</c:v>
                </c:pt>
                <c:pt idx="267">
                  <c:v>507052.746168935</c:v>
                </c:pt>
                <c:pt idx="268">
                  <c:v>510274.353821277</c:v>
                </c:pt>
                <c:pt idx="269">
                  <c:v>508652.828042034</c:v>
                </c:pt>
                <c:pt idx="270">
                  <c:v>508413.609673106</c:v>
                </c:pt>
                <c:pt idx="271">
                  <c:v>507929.925603585</c:v>
                </c:pt>
                <c:pt idx="272">
                  <c:v>507807.154470001</c:v>
                </c:pt>
                <c:pt idx="273">
                  <c:v>507712.077471131</c:v>
                </c:pt>
                <c:pt idx="274">
                  <c:v>508216.499895627</c:v>
                </c:pt>
                <c:pt idx="275">
                  <c:v>507868.199092755</c:v>
                </c:pt>
                <c:pt idx="276">
                  <c:v>507871.594243926</c:v>
                </c:pt>
                <c:pt idx="277">
                  <c:v>508939.122552516</c:v>
                </c:pt>
                <c:pt idx="278">
                  <c:v>507711.710937471</c:v>
                </c:pt>
                <c:pt idx="279">
                  <c:v>507893.726843546</c:v>
                </c:pt>
                <c:pt idx="280">
                  <c:v>507903.270086183</c:v>
                </c:pt>
                <c:pt idx="281">
                  <c:v>509221.245746601</c:v>
                </c:pt>
                <c:pt idx="282">
                  <c:v>507448.164581397</c:v>
                </c:pt>
                <c:pt idx="283">
                  <c:v>509231.984823578</c:v>
                </c:pt>
                <c:pt idx="284">
                  <c:v>507966.004925415</c:v>
                </c:pt>
                <c:pt idx="285">
                  <c:v>504923.207570988</c:v>
                </c:pt>
                <c:pt idx="286">
                  <c:v>508941.906164774</c:v>
                </c:pt>
                <c:pt idx="287">
                  <c:v>507884.048383209</c:v>
                </c:pt>
                <c:pt idx="288">
                  <c:v>507132.128563796</c:v>
                </c:pt>
                <c:pt idx="289">
                  <c:v>507899.030982961</c:v>
                </c:pt>
                <c:pt idx="290">
                  <c:v>507559.365042726</c:v>
                </c:pt>
                <c:pt idx="291">
                  <c:v>507191.104696974</c:v>
                </c:pt>
                <c:pt idx="292">
                  <c:v>508083.168513918</c:v>
                </c:pt>
                <c:pt idx="293">
                  <c:v>508695.837955652</c:v>
                </c:pt>
                <c:pt idx="294">
                  <c:v>508388.590323813</c:v>
                </c:pt>
                <c:pt idx="295">
                  <c:v>508405.07322366</c:v>
                </c:pt>
                <c:pt idx="296">
                  <c:v>507762.907289769</c:v>
                </c:pt>
                <c:pt idx="297">
                  <c:v>506917.475765273</c:v>
                </c:pt>
                <c:pt idx="298">
                  <c:v>508615.57335807</c:v>
                </c:pt>
                <c:pt idx="299">
                  <c:v>508423.610648134</c:v>
                </c:pt>
                <c:pt idx="300">
                  <c:v>509197.316886988</c:v>
                </c:pt>
                <c:pt idx="301">
                  <c:v>508352.204898151</c:v>
                </c:pt>
                <c:pt idx="302">
                  <c:v>509246.935498982</c:v>
                </c:pt>
                <c:pt idx="303">
                  <c:v>509017.079133659</c:v>
                </c:pt>
                <c:pt idx="304">
                  <c:v>509685.138093649</c:v>
                </c:pt>
                <c:pt idx="305">
                  <c:v>509798.826044952</c:v>
                </c:pt>
                <c:pt idx="306">
                  <c:v>510176.33946559</c:v>
                </c:pt>
                <c:pt idx="307">
                  <c:v>509729.812814996</c:v>
                </c:pt>
                <c:pt idx="308">
                  <c:v>509137.918689514</c:v>
                </c:pt>
                <c:pt idx="309">
                  <c:v>509365.287089576</c:v>
                </c:pt>
                <c:pt idx="310">
                  <c:v>510078.32622226</c:v>
                </c:pt>
                <c:pt idx="311">
                  <c:v>509101.90973461</c:v>
                </c:pt>
                <c:pt idx="312">
                  <c:v>509042.417028434</c:v>
                </c:pt>
                <c:pt idx="313">
                  <c:v>509064.656320454</c:v>
                </c:pt>
                <c:pt idx="314">
                  <c:v>509621.224300111</c:v>
                </c:pt>
                <c:pt idx="315">
                  <c:v>509223.89760172</c:v>
                </c:pt>
                <c:pt idx="316">
                  <c:v>509777.158983416</c:v>
                </c:pt>
                <c:pt idx="317">
                  <c:v>509299.662793289</c:v>
                </c:pt>
                <c:pt idx="318">
                  <c:v>509283.605987117</c:v>
                </c:pt>
                <c:pt idx="319">
                  <c:v>509600.89961521</c:v>
                </c:pt>
                <c:pt idx="320">
                  <c:v>509246.204671068</c:v>
                </c:pt>
                <c:pt idx="321">
                  <c:v>509870.746975075</c:v>
                </c:pt>
                <c:pt idx="322">
                  <c:v>507673.279817487</c:v>
                </c:pt>
                <c:pt idx="323">
                  <c:v>510239.390755684</c:v>
                </c:pt>
                <c:pt idx="324">
                  <c:v>510241.473766909</c:v>
                </c:pt>
                <c:pt idx="325">
                  <c:v>508786.546470018</c:v>
                </c:pt>
                <c:pt idx="326">
                  <c:v>509461.317898329</c:v>
                </c:pt>
                <c:pt idx="327">
                  <c:v>508860.916219533</c:v>
                </c:pt>
                <c:pt idx="328">
                  <c:v>509043.792440117</c:v>
                </c:pt>
                <c:pt idx="329">
                  <c:v>509095.831441393</c:v>
                </c:pt>
                <c:pt idx="330">
                  <c:v>508511.586480465</c:v>
                </c:pt>
                <c:pt idx="331">
                  <c:v>508839.446048523</c:v>
                </c:pt>
                <c:pt idx="332">
                  <c:v>508687.10754875</c:v>
                </c:pt>
                <c:pt idx="333">
                  <c:v>508265.341693519</c:v>
                </c:pt>
                <c:pt idx="334">
                  <c:v>507563.053372711</c:v>
                </c:pt>
                <c:pt idx="335">
                  <c:v>508432.955899677</c:v>
                </c:pt>
                <c:pt idx="336">
                  <c:v>507581.402768615</c:v>
                </c:pt>
                <c:pt idx="337">
                  <c:v>508880.130686462</c:v>
                </c:pt>
                <c:pt idx="338">
                  <c:v>509088.932572655</c:v>
                </c:pt>
                <c:pt idx="339">
                  <c:v>508480.514386855</c:v>
                </c:pt>
                <c:pt idx="340">
                  <c:v>509017.444022474</c:v>
                </c:pt>
                <c:pt idx="341">
                  <c:v>508079.882315988</c:v>
                </c:pt>
                <c:pt idx="342">
                  <c:v>509058.77444282</c:v>
                </c:pt>
                <c:pt idx="343">
                  <c:v>508596.819824215</c:v>
                </c:pt>
                <c:pt idx="344">
                  <c:v>508406.906758497</c:v>
                </c:pt>
                <c:pt idx="345">
                  <c:v>508607.999664327</c:v>
                </c:pt>
                <c:pt idx="346">
                  <c:v>508637.08956957</c:v>
                </c:pt>
                <c:pt idx="347">
                  <c:v>508836.547464623</c:v>
                </c:pt>
                <c:pt idx="348">
                  <c:v>509509.632172796</c:v>
                </c:pt>
                <c:pt idx="349">
                  <c:v>508013.650559912</c:v>
                </c:pt>
                <c:pt idx="350">
                  <c:v>508413.31295525</c:v>
                </c:pt>
                <c:pt idx="351">
                  <c:v>507642.567456222</c:v>
                </c:pt>
                <c:pt idx="352">
                  <c:v>507801.601203625</c:v>
                </c:pt>
                <c:pt idx="353">
                  <c:v>507540.562268524</c:v>
                </c:pt>
                <c:pt idx="354">
                  <c:v>507685.325397345</c:v>
                </c:pt>
                <c:pt idx="355">
                  <c:v>506765.765911607</c:v>
                </c:pt>
                <c:pt idx="356">
                  <c:v>507515.048768819</c:v>
                </c:pt>
                <c:pt idx="357">
                  <c:v>508105.186139574</c:v>
                </c:pt>
                <c:pt idx="358">
                  <c:v>508109.786308866</c:v>
                </c:pt>
                <c:pt idx="359">
                  <c:v>508314.512197077</c:v>
                </c:pt>
                <c:pt idx="360">
                  <c:v>508387.22364077</c:v>
                </c:pt>
                <c:pt idx="361">
                  <c:v>508651.300879863</c:v>
                </c:pt>
                <c:pt idx="362">
                  <c:v>508657.260237952</c:v>
                </c:pt>
                <c:pt idx="363">
                  <c:v>509151.576450527</c:v>
                </c:pt>
                <c:pt idx="364">
                  <c:v>509836.707327446</c:v>
                </c:pt>
                <c:pt idx="365">
                  <c:v>509027.570391348</c:v>
                </c:pt>
                <c:pt idx="366">
                  <c:v>509310.820667193</c:v>
                </c:pt>
                <c:pt idx="367">
                  <c:v>509345.163584992</c:v>
                </c:pt>
                <c:pt idx="368">
                  <c:v>508700.733834339</c:v>
                </c:pt>
                <c:pt idx="369">
                  <c:v>508669.408036591</c:v>
                </c:pt>
                <c:pt idx="370">
                  <c:v>508509.373198274</c:v>
                </c:pt>
                <c:pt idx="371">
                  <c:v>508759.66502071</c:v>
                </c:pt>
                <c:pt idx="372">
                  <c:v>508847.660703146</c:v>
                </c:pt>
                <c:pt idx="373">
                  <c:v>508699.434380665</c:v>
                </c:pt>
                <c:pt idx="374">
                  <c:v>509294.423708715</c:v>
                </c:pt>
                <c:pt idx="375">
                  <c:v>508609.576077755</c:v>
                </c:pt>
                <c:pt idx="376">
                  <c:v>509076.233183756</c:v>
                </c:pt>
                <c:pt idx="377">
                  <c:v>508611.335591602</c:v>
                </c:pt>
                <c:pt idx="378">
                  <c:v>508299.507414717</c:v>
                </c:pt>
                <c:pt idx="379">
                  <c:v>508286.234332496</c:v>
                </c:pt>
                <c:pt idx="380">
                  <c:v>509198.614385923</c:v>
                </c:pt>
                <c:pt idx="381">
                  <c:v>509595.536456367</c:v>
                </c:pt>
                <c:pt idx="382">
                  <c:v>508871.764663686</c:v>
                </c:pt>
                <c:pt idx="383">
                  <c:v>509119.370421037</c:v>
                </c:pt>
                <c:pt idx="384">
                  <c:v>509096.955170861</c:v>
                </c:pt>
                <c:pt idx="385">
                  <c:v>509388.288028217</c:v>
                </c:pt>
                <c:pt idx="386">
                  <c:v>508939.71342804</c:v>
                </c:pt>
                <c:pt idx="387">
                  <c:v>509231.486339082</c:v>
                </c:pt>
                <c:pt idx="388">
                  <c:v>509386.444510934</c:v>
                </c:pt>
                <c:pt idx="389">
                  <c:v>509153.552750047</c:v>
                </c:pt>
                <c:pt idx="390">
                  <c:v>508860.717811661</c:v>
                </c:pt>
                <c:pt idx="391">
                  <c:v>509202.576020549</c:v>
                </c:pt>
                <c:pt idx="392">
                  <c:v>508786.272527151</c:v>
                </c:pt>
                <c:pt idx="393">
                  <c:v>509100.61939538</c:v>
                </c:pt>
                <c:pt idx="394">
                  <c:v>508939.036221733</c:v>
                </c:pt>
                <c:pt idx="395">
                  <c:v>509197.002289748</c:v>
                </c:pt>
                <c:pt idx="396">
                  <c:v>509023.446751617</c:v>
                </c:pt>
                <c:pt idx="397">
                  <c:v>509184.449003769</c:v>
                </c:pt>
                <c:pt idx="398">
                  <c:v>509168.732069928</c:v>
                </c:pt>
                <c:pt idx="399">
                  <c:v>509572.747878704</c:v>
                </c:pt>
                <c:pt idx="400">
                  <c:v>509104.837224549</c:v>
                </c:pt>
                <c:pt idx="401">
                  <c:v>509059.244594462</c:v>
                </c:pt>
                <c:pt idx="402">
                  <c:v>509224.059134302</c:v>
                </c:pt>
                <c:pt idx="403">
                  <c:v>509450.780823072</c:v>
                </c:pt>
                <c:pt idx="404">
                  <c:v>509189.504499425</c:v>
                </c:pt>
                <c:pt idx="405">
                  <c:v>509332.639712894</c:v>
                </c:pt>
                <c:pt idx="406">
                  <c:v>509131.204463234</c:v>
                </c:pt>
                <c:pt idx="407">
                  <c:v>509147.905083236</c:v>
                </c:pt>
                <c:pt idx="408">
                  <c:v>509101.801121224</c:v>
                </c:pt>
                <c:pt idx="409">
                  <c:v>508972.26691039</c:v>
                </c:pt>
                <c:pt idx="410">
                  <c:v>508901.594054754</c:v>
                </c:pt>
                <c:pt idx="411">
                  <c:v>508854.30600334</c:v>
                </c:pt>
                <c:pt idx="412">
                  <c:v>508658.236731322</c:v>
                </c:pt>
                <c:pt idx="413">
                  <c:v>508516.430313682</c:v>
                </c:pt>
                <c:pt idx="414">
                  <c:v>508593.258155581</c:v>
                </c:pt>
                <c:pt idx="415">
                  <c:v>508682.550959395</c:v>
                </c:pt>
                <c:pt idx="416">
                  <c:v>508597.495522923</c:v>
                </c:pt>
                <c:pt idx="417">
                  <c:v>508534.592932823</c:v>
                </c:pt>
                <c:pt idx="418">
                  <c:v>508471.620386718</c:v>
                </c:pt>
                <c:pt idx="419">
                  <c:v>508533.290832675</c:v>
                </c:pt>
                <c:pt idx="420">
                  <c:v>508510.885639781</c:v>
                </c:pt>
                <c:pt idx="421">
                  <c:v>508390.999053718</c:v>
                </c:pt>
                <c:pt idx="422">
                  <c:v>508322.749318938</c:v>
                </c:pt>
                <c:pt idx="423">
                  <c:v>508655.177387116</c:v>
                </c:pt>
                <c:pt idx="424">
                  <c:v>508680.261358483</c:v>
                </c:pt>
                <c:pt idx="425">
                  <c:v>508354.599875144</c:v>
                </c:pt>
                <c:pt idx="426">
                  <c:v>508496.090392711</c:v>
                </c:pt>
                <c:pt idx="427">
                  <c:v>508886.180364082</c:v>
                </c:pt>
                <c:pt idx="428">
                  <c:v>508655.850719768</c:v>
                </c:pt>
                <c:pt idx="429">
                  <c:v>508498.776936554</c:v>
                </c:pt>
                <c:pt idx="430">
                  <c:v>508692.894521239</c:v>
                </c:pt>
                <c:pt idx="431">
                  <c:v>508810.692498226</c:v>
                </c:pt>
                <c:pt idx="432">
                  <c:v>508995.790839528</c:v>
                </c:pt>
                <c:pt idx="433">
                  <c:v>508681.106256913</c:v>
                </c:pt>
                <c:pt idx="434">
                  <c:v>508801.038989956</c:v>
                </c:pt>
                <c:pt idx="435">
                  <c:v>508662.419732451</c:v>
                </c:pt>
                <c:pt idx="436">
                  <c:v>508571.757044937</c:v>
                </c:pt>
                <c:pt idx="437">
                  <c:v>508708.356973982</c:v>
                </c:pt>
                <c:pt idx="438">
                  <c:v>508618.571869736</c:v>
                </c:pt>
                <c:pt idx="439">
                  <c:v>508695.09870356</c:v>
                </c:pt>
                <c:pt idx="440">
                  <c:v>508626.184640914</c:v>
                </c:pt>
                <c:pt idx="441">
                  <c:v>509137.402431918</c:v>
                </c:pt>
                <c:pt idx="442">
                  <c:v>509130.467186145</c:v>
                </c:pt>
                <c:pt idx="443">
                  <c:v>509427.485935791</c:v>
                </c:pt>
                <c:pt idx="444">
                  <c:v>509140.361951343</c:v>
                </c:pt>
                <c:pt idx="445">
                  <c:v>509239.162843166</c:v>
                </c:pt>
                <c:pt idx="446">
                  <c:v>509208.865810201</c:v>
                </c:pt>
                <c:pt idx="447">
                  <c:v>509200.096634529</c:v>
                </c:pt>
                <c:pt idx="448">
                  <c:v>509158.882925996</c:v>
                </c:pt>
                <c:pt idx="449">
                  <c:v>509519.384909304</c:v>
                </c:pt>
                <c:pt idx="450">
                  <c:v>509144.024704452</c:v>
                </c:pt>
                <c:pt idx="451">
                  <c:v>508822.561455198</c:v>
                </c:pt>
                <c:pt idx="452">
                  <c:v>509139.52150704</c:v>
                </c:pt>
                <c:pt idx="453">
                  <c:v>508925.113545698</c:v>
                </c:pt>
                <c:pt idx="454">
                  <c:v>509288.942128639</c:v>
                </c:pt>
                <c:pt idx="455">
                  <c:v>508992.372773751</c:v>
                </c:pt>
                <c:pt idx="456">
                  <c:v>509069.951445203</c:v>
                </c:pt>
                <c:pt idx="457">
                  <c:v>509017.137869682</c:v>
                </c:pt>
                <c:pt idx="458">
                  <c:v>508878.084270707</c:v>
                </c:pt>
                <c:pt idx="459">
                  <c:v>509021.982960805</c:v>
                </c:pt>
                <c:pt idx="460">
                  <c:v>509077.376226712</c:v>
                </c:pt>
                <c:pt idx="461">
                  <c:v>508946.829539084</c:v>
                </c:pt>
                <c:pt idx="462">
                  <c:v>508971.631600155</c:v>
                </c:pt>
                <c:pt idx="463">
                  <c:v>508991.128361197</c:v>
                </c:pt>
                <c:pt idx="464">
                  <c:v>509059.445736559</c:v>
                </c:pt>
                <c:pt idx="465">
                  <c:v>508804.799275186</c:v>
                </c:pt>
                <c:pt idx="466">
                  <c:v>508946.616567086</c:v>
                </c:pt>
                <c:pt idx="467">
                  <c:v>509103.240597721</c:v>
                </c:pt>
                <c:pt idx="468">
                  <c:v>509070.734579308</c:v>
                </c:pt>
                <c:pt idx="469">
                  <c:v>509058.75289549</c:v>
                </c:pt>
                <c:pt idx="470">
                  <c:v>508944.82636808</c:v>
                </c:pt>
                <c:pt idx="471">
                  <c:v>509241.266102153</c:v>
                </c:pt>
                <c:pt idx="472">
                  <c:v>509161.368083171</c:v>
                </c:pt>
                <c:pt idx="473">
                  <c:v>509003.490217718</c:v>
                </c:pt>
                <c:pt idx="474">
                  <c:v>508985.421867161</c:v>
                </c:pt>
                <c:pt idx="475">
                  <c:v>508894.797057257</c:v>
                </c:pt>
                <c:pt idx="476">
                  <c:v>509096.198872992</c:v>
                </c:pt>
                <c:pt idx="477">
                  <c:v>509082.948821247</c:v>
                </c:pt>
                <c:pt idx="478">
                  <c:v>508798.375385126</c:v>
                </c:pt>
                <c:pt idx="479">
                  <c:v>508960.835733788</c:v>
                </c:pt>
                <c:pt idx="480">
                  <c:v>508513.947181556</c:v>
                </c:pt>
                <c:pt idx="481">
                  <c:v>508891.3623413</c:v>
                </c:pt>
                <c:pt idx="482">
                  <c:v>509022.033827196</c:v>
                </c:pt>
                <c:pt idx="483">
                  <c:v>508851.540116288</c:v>
                </c:pt>
                <c:pt idx="484">
                  <c:v>508905.256250696</c:v>
                </c:pt>
                <c:pt idx="485">
                  <c:v>508895.446128576</c:v>
                </c:pt>
                <c:pt idx="486">
                  <c:v>509046.952882888</c:v>
                </c:pt>
                <c:pt idx="487">
                  <c:v>508869.045443695</c:v>
                </c:pt>
                <c:pt idx="488">
                  <c:v>509080.988374224</c:v>
                </c:pt>
                <c:pt idx="489">
                  <c:v>508849.49245044</c:v>
                </c:pt>
                <c:pt idx="490">
                  <c:v>508660.202254505</c:v>
                </c:pt>
                <c:pt idx="491">
                  <c:v>508860.21844978</c:v>
                </c:pt>
                <c:pt idx="492">
                  <c:v>509030.17480939</c:v>
                </c:pt>
                <c:pt idx="493">
                  <c:v>508912.30362484</c:v>
                </c:pt>
                <c:pt idx="494">
                  <c:v>508876.666828468</c:v>
                </c:pt>
                <c:pt idx="495">
                  <c:v>508896.065942868</c:v>
                </c:pt>
                <c:pt idx="496">
                  <c:v>508859.536435939</c:v>
                </c:pt>
                <c:pt idx="497">
                  <c:v>508877.373467391</c:v>
                </c:pt>
                <c:pt idx="498">
                  <c:v>508874.28084093</c:v>
                </c:pt>
                <c:pt idx="499">
                  <c:v>508914.582471363</c:v>
                </c:pt>
                <c:pt idx="500">
                  <c:v>508786.806120997</c:v>
                </c:pt>
                <c:pt idx="501">
                  <c:v>508671.453098394</c:v>
                </c:pt>
                <c:pt idx="502">
                  <c:v>508895.925166936</c:v>
                </c:pt>
                <c:pt idx="503">
                  <c:v>508846.820018875</c:v>
                </c:pt>
                <c:pt idx="504">
                  <c:v>508773.03268138</c:v>
                </c:pt>
                <c:pt idx="505">
                  <c:v>508688.652287332</c:v>
                </c:pt>
                <c:pt idx="506">
                  <c:v>508878.66939634</c:v>
                </c:pt>
                <c:pt idx="507">
                  <c:v>508765.556639025</c:v>
                </c:pt>
                <c:pt idx="508">
                  <c:v>508682.749342036</c:v>
                </c:pt>
                <c:pt idx="509">
                  <c:v>508703.274516603</c:v>
                </c:pt>
                <c:pt idx="510">
                  <c:v>508719.727176402</c:v>
                </c:pt>
                <c:pt idx="511">
                  <c:v>508793.507038769</c:v>
                </c:pt>
                <c:pt idx="512">
                  <c:v>508801.503831881</c:v>
                </c:pt>
                <c:pt idx="513">
                  <c:v>508950.576538061</c:v>
                </c:pt>
                <c:pt idx="514">
                  <c:v>508895.508559495</c:v>
                </c:pt>
                <c:pt idx="515">
                  <c:v>509091.336085278</c:v>
                </c:pt>
                <c:pt idx="516">
                  <c:v>509110.152600154</c:v>
                </c:pt>
                <c:pt idx="517">
                  <c:v>509154.024618002</c:v>
                </c:pt>
                <c:pt idx="518">
                  <c:v>509098.181815258</c:v>
                </c:pt>
                <c:pt idx="519">
                  <c:v>509106.491486911</c:v>
                </c:pt>
                <c:pt idx="520">
                  <c:v>509142.417776054</c:v>
                </c:pt>
                <c:pt idx="521">
                  <c:v>509162.525135145</c:v>
                </c:pt>
                <c:pt idx="522">
                  <c:v>509078.030658316</c:v>
                </c:pt>
                <c:pt idx="523">
                  <c:v>509084.791582052</c:v>
                </c:pt>
                <c:pt idx="524">
                  <c:v>509093.119091476</c:v>
                </c:pt>
                <c:pt idx="525">
                  <c:v>508925.807428734</c:v>
                </c:pt>
                <c:pt idx="526">
                  <c:v>509092.628515991</c:v>
                </c:pt>
                <c:pt idx="527">
                  <c:v>509097.328550491</c:v>
                </c:pt>
                <c:pt idx="528">
                  <c:v>509176.391747004</c:v>
                </c:pt>
                <c:pt idx="529">
                  <c:v>509054.074684653</c:v>
                </c:pt>
                <c:pt idx="530">
                  <c:v>508993.812648681</c:v>
                </c:pt>
                <c:pt idx="531">
                  <c:v>508972.571976652</c:v>
                </c:pt>
                <c:pt idx="532">
                  <c:v>509047.278519767</c:v>
                </c:pt>
                <c:pt idx="533">
                  <c:v>509157.505208061</c:v>
                </c:pt>
                <c:pt idx="534">
                  <c:v>509115.474135737</c:v>
                </c:pt>
                <c:pt idx="535">
                  <c:v>508895.437424247</c:v>
                </c:pt>
                <c:pt idx="536">
                  <c:v>509021.589769924</c:v>
                </c:pt>
                <c:pt idx="537">
                  <c:v>509119.600660824</c:v>
                </c:pt>
                <c:pt idx="538">
                  <c:v>509072.03077605</c:v>
                </c:pt>
                <c:pt idx="539">
                  <c:v>509178.419157002</c:v>
                </c:pt>
                <c:pt idx="540">
                  <c:v>509156.658227956</c:v>
                </c:pt>
                <c:pt idx="541">
                  <c:v>509121.971171799</c:v>
                </c:pt>
                <c:pt idx="542">
                  <c:v>509115.280706454</c:v>
                </c:pt>
                <c:pt idx="543">
                  <c:v>509024.664546515</c:v>
                </c:pt>
                <c:pt idx="544">
                  <c:v>509171.456987834</c:v>
                </c:pt>
                <c:pt idx="545">
                  <c:v>509110.188703134</c:v>
                </c:pt>
                <c:pt idx="546">
                  <c:v>509136.309215788</c:v>
                </c:pt>
                <c:pt idx="547">
                  <c:v>509106.507471485</c:v>
                </c:pt>
                <c:pt idx="548">
                  <c:v>509180.654897236</c:v>
                </c:pt>
                <c:pt idx="549">
                  <c:v>509114.535962872</c:v>
                </c:pt>
                <c:pt idx="550">
                  <c:v>509065.791921308</c:v>
                </c:pt>
                <c:pt idx="551">
                  <c:v>509138.832935275</c:v>
                </c:pt>
                <c:pt idx="552">
                  <c:v>509146.361784692</c:v>
                </c:pt>
                <c:pt idx="553">
                  <c:v>509109.235796629</c:v>
                </c:pt>
                <c:pt idx="554">
                  <c:v>509017.894067453</c:v>
                </c:pt>
                <c:pt idx="555">
                  <c:v>509024.355772709</c:v>
                </c:pt>
                <c:pt idx="556">
                  <c:v>508949.173100523</c:v>
                </c:pt>
                <c:pt idx="557">
                  <c:v>508923.399589134</c:v>
                </c:pt>
                <c:pt idx="558">
                  <c:v>508951.683435039</c:v>
                </c:pt>
                <c:pt idx="559">
                  <c:v>508928.179752379</c:v>
                </c:pt>
                <c:pt idx="560">
                  <c:v>508965.705586154</c:v>
                </c:pt>
                <c:pt idx="561">
                  <c:v>508988.977410686</c:v>
                </c:pt>
                <c:pt idx="562">
                  <c:v>509030.536216056</c:v>
                </c:pt>
                <c:pt idx="563">
                  <c:v>508946.632055111</c:v>
                </c:pt>
                <c:pt idx="564">
                  <c:v>508998.91619565</c:v>
                </c:pt>
                <c:pt idx="565">
                  <c:v>508977.363426105</c:v>
                </c:pt>
                <c:pt idx="566">
                  <c:v>508933.116725312</c:v>
                </c:pt>
                <c:pt idx="567">
                  <c:v>508909.082526272</c:v>
                </c:pt>
                <c:pt idx="568">
                  <c:v>508839.190094898</c:v>
                </c:pt>
                <c:pt idx="569">
                  <c:v>508831.659270045</c:v>
                </c:pt>
                <c:pt idx="570">
                  <c:v>508750.428936354</c:v>
                </c:pt>
                <c:pt idx="571">
                  <c:v>508760.960944826</c:v>
                </c:pt>
                <c:pt idx="572">
                  <c:v>508709.545333147</c:v>
                </c:pt>
                <c:pt idx="573">
                  <c:v>508735.932975175</c:v>
                </c:pt>
                <c:pt idx="574">
                  <c:v>508793.775419848</c:v>
                </c:pt>
                <c:pt idx="575">
                  <c:v>508787.19748465</c:v>
                </c:pt>
                <c:pt idx="576">
                  <c:v>508716.835230988</c:v>
                </c:pt>
                <c:pt idx="577">
                  <c:v>508804.120290847</c:v>
                </c:pt>
                <c:pt idx="578">
                  <c:v>508814.201328605</c:v>
                </c:pt>
                <c:pt idx="579">
                  <c:v>508822.237081032</c:v>
                </c:pt>
                <c:pt idx="580">
                  <c:v>508826.593486955</c:v>
                </c:pt>
                <c:pt idx="581">
                  <c:v>508838.905039788</c:v>
                </c:pt>
                <c:pt idx="582">
                  <c:v>508872.521233589</c:v>
                </c:pt>
                <c:pt idx="583">
                  <c:v>508781.972633619</c:v>
                </c:pt>
                <c:pt idx="584">
                  <c:v>508828.696484688</c:v>
                </c:pt>
                <c:pt idx="585">
                  <c:v>508848.054683662</c:v>
                </c:pt>
                <c:pt idx="586">
                  <c:v>508891.712494735</c:v>
                </c:pt>
                <c:pt idx="587">
                  <c:v>508791.799534232</c:v>
                </c:pt>
                <c:pt idx="588">
                  <c:v>508845.265683637</c:v>
                </c:pt>
                <c:pt idx="589">
                  <c:v>508856.413173763</c:v>
                </c:pt>
                <c:pt idx="590">
                  <c:v>508851.349551926</c:v>
                </c:pt>
                <c:pt idx="591">
                  <c:v>508838.347075268</c:v>
                </c:pt>
                <c:pt idx="592">
                  <c:v>508874.132042615</c:v>
                </c:pt>
                <c:pt idx="593">
                  <c:v>508820.70828264</c:v>
                </c:pt>
                <c:pt idx="594">
                  <c:v>508806.458036566</c:v>
                </c:pt>
                <c:pt idx="595">
                  <c:v>508821.94527106</c:v>
                </c:pt>
                <c:pt idx="596">
                  <c:v>508790.831864937</c:v>
                </c:pt>
                <c:pt idx="597">
                  <c:v>508849.888511524</c:v>
                </c:pt>
                <c:pt idx="598">
                  <c:v>508934.567919921</c:v>
                </c:pt>
                <c:pt idx="599">
                  <c:v>508891.764542401</c:v>
                </c:pt>
                <c:pt idx="600">
                  <c:v>508842.571082888</c:v>
                </c:pt>
                <c:pt idx="601">
                  <c:v>508861.513584421</c:v>
                </c:pt>
                <c:pt idx="602">
                  <c:v>508782.958075874</c:v>
                </c:pt>
                <c:pt idx="603">
                  <c:v>508766.589969335</c:v>
                </c:pt>
                <c:pt idx="604">
                  <c:v>508763.767701992</c:v>
                </c:pt>
                <c:pt idx="605">
                  <c:v>508748.401124365</c:v>
                </c:pt>
                <c:pt idx="606">
                  <c:v>508785.095865864</c:v>
                </c:pt>
                <c:pt idx="607">
                  <c:v>508788.357137511</c:v>
                </c:pt>
                <c:pt idx="608">
                  <c:v>508725.747115017</c:v>
                </c:pt>
                <c:pt idx="609">
                  <c:v>508740.121801902</c:v>
                </c:pt>
                <c:pt idx="610">
                  <c:v>508758.171246052</c:v>
                </c:pt>
                <c:pt idx="611">
                  <c:v>508733.43739294</c:v>
                </c:pt>
                <c:pt idx="612">
                  <c:v>508696.56159621</c:v>
                </c:pt>
                <c:pt idx="613">
                  <c:v>508694.753661368</c:v>
                </c:pt>
                <c:pt idx="614">
                  <c:v>508741.042387584</c:v>
                </c:pt>
                <c:pt idx="615">
                  <c:v>508701.294261224</c:v>
                </c:pt>
                <c:pt idx="616">
                  <c:v>508756.946437473</c:v>
                </c:pt>
                <c:pt idx="617">
                  <c:v>508771.491202492</c:v>
                </c:pt>
                <c:pt idx="618">
                  <c:v>508870.778909061</c:v>
                </c:pt>
                <c:pt idx="619">
                  <c:v>508907.338565154</c:v>
                </c:pt>
                <c:pt idx="620">
                  <c:v>508831.039391202</c:v>
                </c:pt>
                <c:pt idx="621">
                  <c:v>508876.443832784</c:v>
                </c:pt>
                <c:pt idx="622">
                  <c:v>508813.609076332</c:v>
                </c:pt>
                <c:pt idx="623">
                  <c:v>508811.995108756</c:v>
                </c:pt>
                <c:pt idx="624">
                  <c:v>508916.929930351</c:v>
                </c:pt>
                <c:pt idx="625">
                  <c:v>508792.539797808</c:v>
                </c:pt>
                <c:pt idx="626">
                  <c:v>508791.682362003</c:v>
                </c:pt>
                <c:pt idx="627">
                  <c:v>508794.521795565</c:v>
                </c:pt>
                <c:pt idx="628">
                  <c:v>508781.56600705</c:v>
                </c:pt>
                <c:pt idx="629">
                  <c:v>508775.101065083</c:v>
                </c:pt>
                <c:pt idx="630">
                  <c:v>508805.37547435</c:v>
                </c:pt>
                <c:pt idx="631">
                  <c:v>508815.163954227</c:v>
                </c:pt>
                <c:pt idx="632">
                  <c:v>508762.522457146</c:v>
                </c:pt>
                <c:pt idx="633">
                  <c:v>508789.841782711</c:v>
                </c:pt>
                <c:pt idx="634">
                  <c:v>508788.432219065</c:v>
                </c:pt>
                <c:pt idx="635">
                  <c:v>508771.270681835</c:v>
                </c:pt>
                <c:pt idx="636">
                  <c:v>508745.74092095</c:v>
                </c:pt>
                <c:pt idx="637">
                  <c:v>508747.744995962</c:v>
                </c:pt>
                <c:pt idx="638">
                  <c:v>508773.08296123</c:v>
                </c:pt>
                <c:pt idx="639">
                  <c:v>508793.644919591</c:v>
                </c:pt>
                <c:pt idx="640">
                  <c:v>508713.898102152</c:v>
                </c:pt>
                <c:pt idx="641">
                  <c:v>508751.870265102</c:v>
                </c:pt>
                <c:pt idx="642">
                  <c:v>508840.583337556</c:v>
                </c:pt>
                <c:pt idx="643">
                  <c:v>508776.858861224</c:v>
                </c:pt>
                <c:pt idx="644">
                  <c:v>508794.103323991</c:v>
                </c:pt>
                <c:pt idx="645">
                  <c:v>508758.574617731</c:v>
                </c:pt>
                <c:pt idx="646">
                  <c:v>508755.274549146</c:v>
                </c:pt>
                <c:pt idx="647">
                  <c:v>508778.629393941</c:v>
                </c:pt>
                <c:pt idx="648">
                  <c:v>508751.90284538</c:v>
                </c:pt>
                <c:pt idx="649">
                  <c:v>508793.170738893</c:v>
                </c:pt>
                <c:pt idx="650">
                  <c:v>508798.894956232</c:v>
                </c:pt>
                <c:pt idx="651">
                  <c:v>508841.321367492</c:v>
                </c:pt>
                <c:pt idx="652">
                  <c:v>508755.170730934</c:v>
                </c:pt>
                <c:pt idx="653">
                  <c:v>508807.641360953</c:v>
                </c:pt>
                <c:pt idx="654">
                  <c:v>508810.220779959</c:v>
                </c:pt>
                <c:pt idx="655">
                  <c:v>508802.475345562</c:v>
                </c:pt>
                <c:pt idx="656">
                  <c:v>508799.085841234</c:v>
                </c:pt>
                <c:pt idx="657">
                  <c:v>508808.074002836</c:v>
                </c:pt>
                <c:pt idx="658">
                  <c:v>508817.523048377</c:v>
                </c:pt>
                <c:pt idx="659">
                  <c:v>508811.653611606</c:v>
                </c:pt>
                <c:pt idx="660">
                  <c:v>508804.05382708</c:v>
                </c:pt>
                <c:pt idx="661">
                  <c:v>508810.807583638</c:v>
                </c:pt>
                <c:pt idx="662">
                  <c:v>508801.157827093</c:v>
                </c:pt>
                <c:pt idx="663">
                  <c:v>508791.093957852</c:v>
                </c:pt>
                <c:pt idx="664">
                  <c:v>508782.6087229</c:v>
                </c:pt>
                <c:pt idx="665">
                  <c:v>508788.406402785</c:v>
                </c:pt>
                <c:pt idx="666">
                  <c:v>508772.496012607</c:v>
                </c:pt>
                <c:pt idx="667">
                  <c:v>508783.174989157</c:v>
                </c:pt>
                <c:pt idx="668">
                  <c:v>508798.152206941</c:v>
                </c:pt>
                <c:pt idx="669">
                  <c:v>508784.331794069</c:v>
                </c:pt>
                <c:pt idx="670">
                  <c:v>508789.703724616</c:v>
                </c:pt>
                <c:pt idx="671">
                  <c:v>508794.78420591</c:v>
                </c:pt>
                <c:pt idx="672">
                  <c:v>508780.655729311</c:v>
                </c:pt>
                <c:pt idx="673">
                  <c:v>508777.76730099</c:v>
                </c:pt>
                <c:pt idx="674">
                  <c:v>508765.698111544</c:v>
                </c:pt>
                <c:pt idx="675">
                  <c:v>508805.71190837</c:v>
                </c:pt>
                <c:pt idx="676">
                  <c:v>508778.05368644</c:v>
                </c:pt>
                <c:pt idx="677">
                  <c:v>508743.542622378</c:v>
                </c:pt>
                <c:pt idx="678">
                  <c:v>508759.052019454</c:v>
                </c:pt>
                <c:pt idx="679">
                  <c:v>508827.132877584</c:v>
                </c:pt>
                <c:pt idx="680">
                  <c:v>508858.187096397</c:v>
                </c:pt>
                <c:pt idx="681">
                  <c:v>508848.385989829</c:v>
                </c:pt>
                <c:pt idx="682">
                  <c:v>508837.085978885</c:v>
                </c:pt>
                <c:pt idx="683">
                  <c:v>508811.906307812</c:v>
                </c:pt>
                <c:pt idx="684">
                  <c:v>508806.89622182</c:v>
                </c:pt>
                <c:pt idx="685">
                  <c:v>508804.466728546</c:v>
                </c:pt>
                <c:pt idx="686">
                  <c:v>508802.19336299</c:v>
                </c:pt>
                <c:pt idx="687">
                  <c:v>508808.107681259</c:v>
                </c:pt>
                <c:pt idx="688">
                  <c:v>508797.99191745</c:v>
                </c:pt>
                <c:pt idx="689">
                  <c:v>508815.858218995</c:v>
                </c:pt>
                <c:pt idx="690">
                  <c:v>508813.707715095</c:v>
                </c:pt>
                <c:pt idx="691">
                  <c:v>508794.714804884</c:v>
                </c:pt>
                <c:pt idx="692">
                  <c:v>508820.006139901</c:v>
                </c:pt>
                <c:pt idx="693">
                  <c:v>508821.425472059</c:v>
                </c:pt>
                <c:pt idx="694">
                  <c:v>508819.085976316</c:v>
                </c:pt>
                <c:pt idx="695">
                  <c:v>508789.477865516</c:v>
                </c:pt>
                <c:pt idx="696">
                  <c:v>508803.067534831</c:v>
                </c:pt>
                <c:pt idx="697">
                  <c:v>508818.024341681</c:v>
                </c:pt>
                <c:pt idx="698">
                  <c:v>508805.200448392</c:v>
                </c:pt>
                <c:pt idx="699">
                  <c:v>508808.060031294</c:v>
                </c:pt>
                <c:pt idx="700">
                  <c:v>508784.545283947</c:v>
                </c:pt>
                <c:pt idx="701">
                  <c:v>508778.542138204</c:v>
                </c:pt>
                <c:pt idx="702">
                  <c:v>508771.342313354</c:v>
                </c:pt>
                <c:pt idx="703">
                  <c:v>508803.036374343</c:v>
                </c:pt>
                <c:pt idx="704">
                  <c:v>508776.474301011</c:v>
                </c:pt>
                <c:pt idx="705">
                  <c:v>508716.338866739</c:v>
                </c:pt>
                <c:pt idx="706">
                  <c:v>508767.768086063</c:v>
                </c:pt>
                <c:pt idx="707">
                  <c:v>508769.479389792</c:v>
                </c:pt>
                <c:pt idx="708">
                  <c:v>508796.557647164</c:v>
                </c:pt>
                <c:pt idx="709">
                  <c:v>508758.665202129</c:v>
                </c:pt>
                <c:pt idx="710">
                  <c:v>508745.662822303</c:v>
                </c:pt>
                <c:pt idx="711">
                  <c:v>508811.574079206</c:v>
                </c:pt>
                <c:pt idx="712">
                  <c:v>508776.857206116</c:v>
                </c:pt>
                <c:pt idx="713">
                  <c:v>508786.049581486</c:v>
                </c:pt>
                <c:pt idx="714">
                  <c:v>508768.36503458</c:v>
                </c:pt>
                <c:pt idx="715">
                  <c:v>508757.914610985</c:v>
                </c:pt>
                <c:pt idx="716">
                  <c:v>508775.1251604</c:v>
                </c:pt>
                <c:pt idx="717">
                  <c:v>508772.660683182</c:v>
                </c:pt>
                <c:pt idx="718">
                  <c:v>508763.608123602</c:v>
                </c:pt>
                <c:pt idx="719">
                  <c:v>508770.235530067</c:v>
                </c:pt>
                <c:pt idx="720">
                  <c:v>508778.839457865</c:v>
                </c:pt>
                <c:pt idx="721">
                  <c:v>508774.414073</c:v>
                </c:pt>
                <c:pt idx="722">
                  <c:v>508776.241781014</c:v>
                </c:pt>
                <c:pt idx="723">
                  <c:v>508775.961936636</c:v>
                </c:pt>
                <c:pt idx="724">
                  <c:v>508771.742969738</c:v>
                </c:pt>
                <c:pt idx="725">
                  <c:v>508779.400990033</c:v>
                </c:pt>
                <c:pt idx="726">
                  <c:v>508792.015005634</c:v>
                </c:pt>
                <c:pt idx="727">
                  <c:v>508785.238124534</c:v>
                </c:pt>
                <c:pt idx="728">
                  <c:v>508764.741603197</c:v>
                </c:pt>
                <c:pt idx="729">
                  <c:v>508783.47310352</c:v>
                </c:pt>
                <c:pt idx="730">
                  <c:v>508793.932126401</c:v>
                </c:pt>
                <c:pt idx="731">
                  <c:v>508808.793678086</c:v>
                </c:pt>
                <c:pt idx="732">
                  <c:v>508792.483281615</c:v>
                </c:pt>
                <c:pt idx="733">
                  <c:v>508798.903171702</c:v>
                </c:pt>
                <c:pt idx="734">
                  <c:v>508806.112841267</c:v>
                </c:pt>
                <c:pt idx="735">
                  <c:v>508809.498867244</c:v>
                </c:pt>
                <c:pt idx="736">
                  <c:v>508807.494898304</c:v>
                </c:pt>
                <c:pt idx="737">
                  <c:v>508803.455092625</c:v>
                </c:pt>
                <c:pt idx="738">
                  <c:v>508799.591499857</c:v>
                </c:pt>
                <c:pt idx="739">
                  <c:v>508799.111031253</c:v>
                </c:pt>
                <c:pt idx="740">
                  <c:v>508778.116649473</c:v>
                </c:pt>
                <c:pt idx="741">
                  <c:v>508803.145601272</c:v>
                </c:pt>
                <c:pt idx="742">
                  <c:v>508810.802369204</c:v>
                </c:pt>
                <c:pt idx="743">
                  <c:v>508812.078473916</c:v>
                </c:pt>
                <c:pt idx="744">
                  <c:v>508821.985847768</c:v>
                </c:pt>
                <c:pt idx="745">
                  <c:v>508822.439705394</c:v>
                </c:pt>
                <c:pt idx="746">
                  <c:v>508831.456123489</c:v>
                </c:pt>
                <c:pt idx="747">
                  <c:v>508836.663144151</c:v>
                </c:pt>
                <c:pt idx="748">
                  <c:v>508818.728078374</c:v>
                </c:pt>
                <c:pt idx="749">
                  <c:v>508820.0905768</c:v>
                </c:pt>
                <c:pt idx="750">
                  <c:v>508814.97550792</c:v>
                </c:pt>
                <c:pt idx="751">
                  <c:v>508816.009935029</c:v>
                </c:pt>
                <c:pt idx="752">
                  <c:v>508824.141749213</c:v>
                </c:pt>
                <c:pt idx="753">
                  <c:v>508819.157813042</c:v>
                </c:pt>
                <c:pt idx="754">
                  <c:v>508830.956081308</c:v>
                </c:pt>
                <c:pt idx="755">
                  <c:v>508824.848404677</c:v>
                </c:pt>
                <c:pt idx="756">
                  <c:v>508832.44158312</c:v>
                </c:pt>
                <c:pt idx="757">
                  <c:v>508824.572566365</c:v>
                </c:pt>
                <c:pt idx="758">
                  <c:v>508826.566872436</c:v>
                </c:pt>
                <c:pt idx="759">
                  <c:v>508819.441967113</c:v>
                </c:pt>
                <c:pt idx="760">
                  <c:v>508842.99891187</c:v>
                </c:pt>
                <c:pt idx="761">
                  <c:v>508815.517807273</c:v>
                </c:pt>
                <c:pt idx="762">
                  <c:v>508830.145880092</c:v>
                </c:pt>
                <c:pt idx="763">
                  <c:v>508812.423714505</c:v>
                </c:pt>
                <c:pt idx="764">
                  <c:v>508812.621577639</c:v>
                </c:pt>
                <c:pt idx="765">
                  <c:v>508819.707693644</c:v>
                </c:pt>
                <c:pt idx="766">
                  <c:v>508814.720163358</c:v>
                </c:pt>
                <c:pt idx="767">
                  <c:v>508809.498353853</c:v>
                </c:pt>
                <c:pt idx="768">
                  <c:v>508804.808458954</c:v>
                </c:pt>
                <c:pt idx="769">
                  <c:v>508828.438984245</c:v>
                </c:pt>
                <c:pt idx="770">
                  <c:v>508826.143438843</c:v>
                </c:pt>
                <c:pt idx="771">
                  <c:v>508820.877928603</c:v>
                </c:pt>
                <c:pt idx="772">
                  <c:v>508826.823665649</c:v>
                </c:pt>
                <c:pt idx="773">
                  <c:v>508809.557451468</c:v>
                </c:pt>
                <c:pt idx="774">
                  <c:v>508819.568422738</c:v>
                </c:pt>
                <c:pt idx="775">
                  <c:v>508828.887357452</c:v>
                </c:pt>
                <c:pt idx="776">
                  <c:v>508794.529035662</c:v>
                </c:pt>
                <c:pt idx="777">
                  <c:v>508822.938899013</c:v>
                </c:pt>
                <c:pt idx="778">
                  <c:v>508822.07403577</c:v>
                </c:pt>
                <c:pt idx="779">
                  <c:v>508819.561182142</c:v>
                </c:pt>
                <c:pt idx="780">
                  <c:v>508822.483731256</c:v>
                </c:pt>
                <c:pt idx="781">
                  <c:v>508820.154358466</c:v>
                </c:pt>
                <c:pt idx="782">
                  <c:v>508824.166799397</c:v>
                </c:pt>
                <c:pt idx="783">
                  <c:v>508821.262423963</c:v>
                </c:pt>
                <c:pt idx="784">
                  <c:v>508823.571130414</c:v>
                </c:pt>
                <c:pt idx="785">
                  <c:v>508825.778032348</c:v>
                </c:pt>
                <c:pt idx="786">
                  <c:v>508825.52534621</c:v>
                </c:pt>
                <c:pt idx="787">
                  <c:v>508826.796738941</c:v>
                </c:pt>
                <c:pt idx="788">
                  <c:v>508827.209108193</c:v>
                </c:pt>
                <c:pt idx="789">
                  <c:v>508820.372468657</c:v>
                </c:pt>
                <c:pt idx="790">
                  <c:v>508825.903486882</c:v>
                </c:pt>
                <c:pt idx="791">
                  <c:v>508812.44197175</c:v>
                </c:pt>
                <c:pt idx="792">
                  <c:v>508816.774741523</c:v>
                </c:pt>
                <c:pt idx="793">
                  <c:v>508807.660237489</c:v>
                </c:pt>
                <c:pt idx="794">
                  <c:v>508801.587433687</c:v>
                </c:pt>
                <c:pt idx="795">
                  <c:v>508807.931516503</c:v>
                </c:pt>
                <c:pt idx="796">
                  <c:v>508807.614816897</c:v>
                </c:pt>
                <c:pt idx="797">
                  <c:v>508810.224465268</c:v>
                </c:pt>
                <c:pt idx="798">
                  <c:v>508806.968032923</c:v>
                </c:pt>
                <c:pt idx="799">
                  <c:v>508814.631528663</c:v>
                </c:pt>
                <c:pt idx="800">
                  <c:v>508812.637729759</c:v>
                </c:pt>
                <c:pt idx="801">
                  <c:v>508817.088720684</c:v>
                </c:pt>
                <c:pt idx="802">
                  <c:v>508812.814305887</c:v>
                </c:pt>
                <c:pt idx="803">
                  <c:v>508799.453414274</c:v>
                </c:pt>
                <c:pt idx="804">
                  <c:v>508796.349105647</c:v>
                </c:pt>
                <c:pt idx="805">
                  <c:v>508793.278590418</c:v>
                </c:pt>
                <c:pt idx="806">
                  <c:v>508804.659028233</c:v>
                </c:pt>
                <c:pt idx="807">
                  <c:v>508800.324400131</c:v>
                </c:pt>
                <c:pt idx="808">
                  <c:v>508798.612042002</c:v>
                </c:pt>
                <c:pt idx="809">
                  <c:v>508796.110695173</c:v>
                </c:pt>
                <c:pt idx="810">
                  <c:v>508795.991080817</c:v>
                </c:pt>
                <c:pt idx="811">
                  <c:v>508795.05186157</c:v>
                </c:pt>
                <c:pt idx="812">
                  <c:v>508798.408148009</c:v>
                </c:pt>
                <c:pt idx="813">
                  <c:v>508793.739408873</c:v>
                </c:pt>
                <c:pt idx="814">
                  <c:v>508795.491400451</c:v>
                </c:pt>
                <c:pt idx="815">
                  <c:v>508792.049555237</c:v>
                </c:pt>
                <c:pt idx="816">
                  <c:v>508793.597790493</c:v>
                </c:pt>
                <c:pt idx="817">
                  <c:v>508795.334848435</c:v>
                </c:pt>
                <c:pt idx="818">
                  <c:v>508792.425984642</c:v>
                </c:pt>
                <c:pt idx="819">
                  <c:v>508803.123420785</c:v>
                </c:pt>
                <c:pt idx="820">
                  <c:v>508794.386694063</c:v>
                </c:pt>
                <c:pt idx="821">
                  <c:v>508804.478122473</c:v>
                </c:pt>
                <c:pt idx="822">
                  <c:v>508799.890205057</c:v>
                </c:pt>
                <c:pt idx="823">
                  <c:v>508791.08027669</c:v>
                </c:pt>
                <c:pt idx="824">
                  <c:v>508799.978790618</c:v>
                </c:pt>
                <c:pt idx="825">
                  <c:v>508798.131989416</c:v>
                </c:pt>
                <c:pt idx="826">
                  <c:v>508797.794794069</c:v>
                </c:pt>
                <c:pt idx="827">
                  <c:v>508804.416236354</c:v>
                </c:pt>
                <c:pt idx="828">
                  <c:v>508804.785539883</c:v>
                </c:pt>
                <c:pt idx="829">
                  <c:v>508796.151002495</c:v>
                </c:pt>
                <c:pt idx="830">
                  <c:v>508802.97831639</c:v>
                </c:pt>
                <c:pt idx="831">
                  <c:v>508808.578084516</c:v>
                </c:pt>
                <c:pt idx="832">
                  <c:v>508808.136212943</c:v>
                </c:pt>
                <c:pt idx="833">
                  <c:v>508803.496864367</c:v>
                </c:pt>
                <c:pt idx="834">
                  <c:v>508808.935349518</c:v>
                </c:pt>
                <c:pt idx="835">
                  <c:v>508803.581663887</c:v>
                </c:pt>
                <c:pt idx="836">
                  <c:v>508806.553514694</c:v>
                </c:pt>
                <c:pt idx="837">
                  <c:v>508801.067549795</c:v>
                </c:pt>
                <c:pt idx="838">
                  <c:v>508798.620491965</c:v>
                </c:pt>
                <c:pt idx="839">
                  <c:v>508807.716706447</c:v>
                </c:pt>
                <c:pt idx="840">
                  <c:v>508804.629578881</c:v>
                </c:pt>
                <c:pt idx="841">
                  <c:v>508807.290172164</c:v>
                </c:pt>
                <c:pt idx="842">
                  <c:v>508807.577871504</c:v>
                </c:pt>
                <c:pt idx="843">
                  <c:v>508814.752897</c:v>
                </c:pt>
                <c:pt idx="844">
                  <c:v>508809.967756705</c:v>
                </c:pt>
                <c:pt idx="845">
                  <c:v>508798.821218036</c:v>
                </c:pt>
                <c:pt idx="846">
                  <c:v>508804.771783875</c:v>
                </c:pt>
                <c:pt idx="847">
                  <c:v>508814.499157423</c:v>
                </c:pt>
                <c:pt idx="848">
                  <c:v>508804.539307548</c:v>
                </c:pt>
                <c:pt idx="849">
                  <c:v>508810.146349901</c:v>
                </c:pt>
                <c:pt idx="850">
                  <c:v>508807.94027446</c:v>
                </c:pt>
                <c:pt idx="851">
                  <c:v>508803.011920579</c:v>
                </c:pt>
                <c:pt idx="852">
                  <c:v>508810.45114583</c:v>
                </c:pt>
                <c:pt idx="853">
                  <c:v>508810.608518895</c:v>
                </c:pt>
                <c:pt idx="854">
                  <c:v>508812.208174198</c:v>
                </c:pt>
                <c:pt idx="855">
                  <c:v>508811.932058047</c:v>
                </c:pt>
                <c:pt idx="856">
                  <c:v>508809.763811312</c:v>
                </c:pt>
                <c:pt idx="857">
                  <c:v>508814.502764595</c:v>
                </c:pt>
                <c:pt idx="858">
                  <c:v>508810.282729533</c:v>
                </c:pt>
                <c:pt idx="859">
                  <c:v>508810.783589005</c:v>
                </c:pt>
                <c:pt idx="860">
                  <c:v>508805.755677742</c:v>
                </c:pt>
                <c:pt idx="861">
                  <c:v>508810.928853644</c:v>
                </c:pt>
                <c:pt idx="862">
                  <c:v>508810.173073333</c:v>
                </c:pt>
                <c:pt idx="863">
                  <c:v>508811.244522599</c:v>
                </c:pt>
                <c:pt idx="864">
                  <c:v>508815.417748711</c:v>
                </c:pt>
                <c:pt idx="865">
                  <c:v>508811.770200231</c:v>
                </c:pt>
                <c:pt idx="866">
                  <c:v>508810.012721623</c:v>
                </c:pt>
                <c:pt idx="867">
                  <c:v>508810.065378911</c:v>
                </c:pt>
                <c:pt idx="868">
                  <c:v>508811.112086889</c:v>
                </c:pt>
                <c:pt idx="869">
                  <c:v>508813.859457432</c:v>
                </c:pt>
                <c:pt idx="870">
                  <c:v>508811.44195308</c:v>
                </c:pt>
                <c:pt idx="871">
                  <c:v>508811.196507512</c:v>
                </c:pt>
                <c:pt idx="872">
                  <c:v>508814.459557141</c:v>
                </c:pt>
                <c:pt idx="873">
                  <c:v>508806.888120482</c:v>
                </c:pt>
                <c:pt idx="874">
                  <c:v>508814.25817114</c:v>
                </c:pt>
                <c:pt idx="875">
                  <c:v>508813.384315294</c:v>
                </c:pt>
                <c:pt idx="876">
                  <c:v>508812.111689033</c:v>
                </c:pt>
                <c:pt idx="877">
                  <c:v>508813.808448001</c:v>
                </c:pt>
                <c:pt idx="878">
                  <c:v>508811.366282171</c:v>
                </c:pt>
                <c:pt idx="879">
                  <c:v>508813.063818426</c:v>
                </c:pt>
                <c:pt idx="880">
                  <c:v>508811.122199567</c:v>
                </c:pt>
                <c:pt idx="881">
                  <c:v>508808.858292188</c:v>
                </c:pt>
                <c:pt idx="882">
                  <c:v>508814.275143191</c:v>
                </c:pt>
                <c:pt idx="883">
                  <c:v>508813.854406597</c:v>
                </c:pt>
                <c:pt idx="884">
                  <c:v>508814.860558485</c:v>
                </c:pt>
                <c:pt idx="885">
                  <c:v>508818.113400245</c:v>
                </c:pt>
                <c:pt idx="886">
                  <c:v>508814.551447993</c:v>
                </c:pt>
                <c:pt idx="887">
                  <c:v>508809.718647266</c:v>
                </c:pt>
                <c:pt idx="888">
                  <c:v>508812.908983839</c:v>
                </c:pt>
                <c:pt idx="889">
                  <c:v>508817.987761745</c:v>
                </c:pt>
                <c:pt idx="890">
                  <c:v>508812.757501767</c:v>
                </c:pt>
                <c:pt idx="891">
                  <c:v>508813.478919455</c:v>
                </c:pt>
                <c:pt idx="892">
                  <c:v>508813.046800186</c:v>
                </c:pt>
                <c:pt idx="893">
                  <c:v>508812.547724174</c:v>
                </c:pt>
                <c:pt idx="894">
                  <c:v>508813.380958147</c:v>
                </c:pt>
                <c:pt idx="895">
                  <c:v>508815.447830569</c:v>
                </c:pt>
                <c:pt idx="896">
                  <c:v>508814.014372726</c:v>
                </c:pt>
                <c:pt idx="897">
                  <c:v>508813.415941869</c:v>
                </c:pt>
                <c:pt idx="898">
                  <c:v>508815.84075698</c:v>
                </c:pt>
                <c:pt idx="899">
                  <c:v>508816.226149895</c:v>
                </c:pt>
                <c:pt idx="900">
                  <c:v>508812.46238849</c:v>
                </c:pt>
                <c:pt idx="901">
                  <c:v>508805.997684516</c:v>
                </c:pt>
                <c:pt idx="902">
                  <c:v>508812.23205406</c:v>
                </c:pt>
                <c:pt idx="903">
                  <c:v>508809.516222626</c:v>
                </c:pt>
                <c:pt idx="904">
                  <c:v>508812.496780838</c:v>
                </c:pt>
                <c:pt idx="905">
                  <c:v>508811.461350152</c:v>
                </c:pt>
                <c:pt idx="906">
                  <c:v>508812.670999228</c:v>
                </c:pt>
                <c:pt idx="907">
                  <c:v>508809.475420498</c:v>
                </c:pt>
                <c:pt idx="908">
                  <c:v>508812.304066062</c:v>
                </c:pt>
                <c:pt idx="909">
                  <c:v>508811.326310187</c:v>
                </c:pt>
                <c:pt idx="910">
                  <c:v>508815.279970131</c:v>
                </c:pt>
                <c:pt idx="911">
                  <c:v>508815.252019927</c:v>
                </c:pt>
                <c:pt idx="912">
                  <c:v>508817.370249505</c:v>
                </c:pt>
                <c:pt idx="913">
                  <c:v>508814.469653086</c:v>
                </c:pt>
                <c:pt idx="914">
                  <c:v>508813.765126239</c:v>
                </c:pt>
                <c:pt idx="915">
                  <c:v>508815.233718735</c:v>
                </c:pt>
                <c:pt idx="916">
                  <c:v>508815.189890247</c:v>
                </c:pt>
                <c:pt idx="917">
                  <c:v>508814.669138828</c:v>
                </c:pt>
                <c:pt idx="918">
                  <c:v>508815.057187715</c:v>
                </c:pt>
                <c:pt idx="919">
                  <c:v>508815.772798973</c:v>
                </c:pt>
                <c:pt idx="920">
                  <c:v>508813.387242296</c:v>
                </c:pt>
                <c:pt idx="921">
                  <c:v>508814.380816298</c:v>
                </c:pt>
                <c:pt idx="922">
                  <c:v>508816.764490383</c:v>
                </c:pt>
                <c:pt idx="923">
                  <c:v>508814.975975319</c:v>
                </c:pt>
                <c:pt idx="924">
                  <c:v>508813.873116038</c:v>
                </c:pt>
                <c:pt idx="925">
                  <c:v>508813.817520682</c:v>
                </c:pt>
                <c:pt idx="926">
                  <c:v>508814.45803014</c:v>
                </c:pt>
                <c:pt idx="927">
                  <c:v>508813.86118589</c:v>
                </c:pt>
                <c:pt idx="928">
                  <c:v>508814.768709341</c:v>
                </c:pt>
                <c:pt idx="929">
                  <c:v>508816.318520569</c:v>
                </c:pt>
                <c:pt idx="930">
                  <c:v>508811.800350453</c:v>
                </c:pt>
                <c:pt idx="931">
                  <c:v>508809.811252176</c:v>
                </c:pt>
                <c:pt idx="932">
                  <c:v>508809.815602794</c:v>
                </c:pt>
                <c:pt idx="933">
                  <c:v>508807.474450941</c:v>
                </c:pt>
                <c:pt idx="934">
                  <c:v>508810.941282018</c:v>
                </c:pt>
                <c:pt idx="935">
                  <c:v>508811.544666668</c:v>
                </c:pt>
                <c:pt idx="936">
                  <c:v>508811.619762637</c:v>
                </c:pt>
                <c:pt idx="937">
                  <c:v>508811.611019819</c:v>
                </c:pt>
                <c:pt idx="938">
                  <c:v>508812.780195618</c:v>
                </c:pt>
                <c:pt idx="939">
                  <c:v>508812.633622358</c:v>
                </c:pt>
                <c:pt idx="940">
                  <c:v>508814.356089549</c:v>
                </c:pt>
                <c:pt idx="941">
                  <c:v>508811.619784435</c:v>
                </c:pt>
                <c:pt idx="942">
                  <c:v>508813.044422723</c:v>
                </c:pt>
                <c:pt idx="943">
                  <c:v>508810.717250519</c:v>
                </c:pt>
                <c:pt idx="944">
                  <c:v>508812.139454857</c:v>
                </c:pt>
                <c:pt idx="945">
                  <c:v>508813.748440892</c:v>
                </c:pt>
                <c:pt idx="946">
                  <c:v>508812.741661901</c:v>
                </c:pt>
                <c:pt idx="947">
                  <c:v>508810.849233658</c:v>
                </c:pt>
                <c:pt idx="948">
                  <c:v>508810.108290793</c:v>
                </c:pt>
                <c:pt idx="949">
                  <c:v>508811.621073008</c:v>
                </c:pt>
                <c:pt idx="950">
                  <c:v>508810.942309541</c:v>
                </c:pt>
                <c:pt idx="951">
                  <c:v>508811.488576775</c:v>
                </c:pt>
                <c:pt idx="952">
                  <c:v>508810.737984607</c:v>
                </c:pt>
                <c:pt idx="953">
                  <c:v>508811.65644198</c:v>
                </c:pt>
                <c:pt idx="954">
                  <c:v>508811.329090642</c:v>
                </c:pt>
                <c:pt idx="955">
                  <c:v>508810.579240238</c:v>
                </c:pt>
                <c:pt idx="956">
                  <c:v>508811.921082706</c:v>
                </c:pt>
                <c:pt idx="957">
                  <c:v>508810.303075177</c:v>
                </c:pt>
                <c:pt idx="958">
                  <c:v>508809.910625129</c:v>
                </c:pt>
                <c:pt idx="959">
                  <c:v>508813.495281472</c:v>
                </c:pt>
                <c:pt idx="960">
                  <c:v>508811.587087806</c:v>
                </c:pt>
                <c:pt idx="961">
                  <c:v>508811.475678978</c:v>
                </c:pt>
                <c:pt idx="962">
                  <c:v>508811.241514709</c:v>
                </c:pt>
                <c:pt idx="963">
                  <c:v>508808.799771765</c:v>
                </c:pt>
                <c:pt idx="964">
                  <c:v>508810.607321818</c:v>
                </c:pt>
                <c:pt idx="965">
                  <c:v>508809.990111559</c:v>
                </c:pt>
                <c:pt idx="966">
                  <c:v>508810.33019693</c:v>
                </c:pt>
                <c:pt idx="967">
                  <c:v>508809.073178947</c:v>
                </c:pt>
                <c:pt idx="968">
                  <c:v>508809.422693028</c:v>
                </c:pt>
                <c:pt idx="969">
                  <c:v>508809.811063055</c:v>
                </c:pt>
                <c:pt idx="970">
                  <c:v>508808.826281706</c:v>
                </c:pt>
                <c:pt idx="971">
                  <c:v>508808.324247045</c:v>
                </c:pt>
                <c:pt idx="972">
                  <c:v>508809.466400613</c:v>
                </c:pt>
                <c:pt idx="973">
                  <c:v>508807.974528701</c:v>
                </c:pt>
                <c:pt idx="974">
                  <c:v>508808.643398606</c:v>
                </c:pt>
                <c:pt idx="975">
                  <c:v>508807.155815806</c:v>
                </c:pt>
                <c:pt idx="976">
                  <c:v>508810.30572526</c:v>
                </c:pt>
                <c:pt idx="977">
                  <c:v>508809.446156907</c:v>
                </c:pt>
                <c:pt idx="978">
                  <c:v>508810.851006648</c:v>
                </c:pt>
                <c:pt idx="979">
                  <c:v>508812.192254856</c:v>
                </c:pt>
                <c:pt idx="980">
                  <c:v>508811.091198244</c:v>
                </c:pt>
                <c:pt idx="981">
                  <c:v>508809.351487082</c:v>
                </c:pt>
                <c:pt idx="982">
                  <c:v>508809.915520525</c:v>
                </c:pt>
                <c:pt idx="983">
                  <c:v>508807.467492157</c:v>
                </c:pt>
                <c:pt idx="984">
                  <c:v>508808.63844571</c:v>
                </c:pt>
                <c:pt idx="985">
                  <c:v>508811.797517696</c:v>
                </c:pt>
                <c:pt idx="986">
                  <c:v>508812.324277109</c:v>
                </c:pt>
                <c:pt idx="987">
                  <c:v>508810.865556564</c:v>
                </c:pt>
                <c:pt idx="988">
                  <c:v>508811.688721172</c:v>
                </c:pt>
                <c:pt idx="989">
                  <c:v>508811.679798069</c:v>
                </c:pt>
                <c:pt idx="990">
                  <c:v>508810.241495646</c:v>
                </c:pt>
                <c:pt idx="991">
                  <c:v>508813.262415754</c:v>
                </c:pt>
                <c:pt idx="992">
                  <c:v>508811.782769996</c:v>
                </c:pt>
                <c:pt idx="993">
                  <c:v>508811.347115241</c:v>
                </c:pt>
                <c:pt idx="994">
                  <c:v>508811.003703868</c:v>
                </c:pt>
                <c:pt idx="995">
                  <c:v>508811.178235638</c:v>
                </c:pt>
                <c:pt idx="996">
                  <c:v>508811.522157861</c:v>
                </c:pt>
                <c:pt idx="997">
                  <c:v>508809.737577657</c:v>
                </c:pt>
                <c:pt idx="998">
                  <c:v>508811.356445028</c:v>
                </c:pt>
                <c:pt idx="999">
                  <c:v>508810.972261156</c:v>
                </c:pt>
                <c:pt idx="1000">
                  <c:v>508811.456233573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1067849.30321071</c:v>
                </c:pt>
                <c:pt idx="1">
                  <c:v>3722847.67248573</c:v>
                </c:pt>
                <c:pt idx="2">
                  <c:v>3558507.4786052</c:v>
                </c:pt>
                <c:pt idx="3">
                  <c:v>3437926.55170388</c:v>
                </c:pt>
                <c:pt idx="4">
                  <c:v>3403862.28180299</c:v>
                </c:pt>
                <c:pt idx="5">
                  <c:v>3346062.49829105</c:v>
                </c:pt>
                <c:pt idx="6">
                  <c:v>3315376.96894186</c:v>
                </c:pt>
                <c:pt idx="7">
                  <c:v>3259173.36373566</c:v>
                </c:pt>
                <c:pt idx="8">
                  <c:v>3229294.50284512</c:v>
                </c:pt>
                <c:pt idx="9">
                  <c:v>3172965.60257211</c:v>
                </c:pt>
                <c:pt idx="10">
                  <c:v>3143191.28248818</c:v>
                </c:pt>
                <c:pt idx="11">
                  <c:v>3086266.75928666</c:v>
                </c:pt>
                <c:pt idx="12">
                  <c:v>3056337.50320697</c:v>
                </c:pt>
                <c:pt idx="13">
                  <c:v>2998668.26005666</c:v>
                </c:pt>
                <c:pt idx="14">
                  <c:v>2968472.9720382</c:v>
                </c:pt>
                <c:pt idx="15">
                  <c:v>2910016.4537306</c:v>
                </c:pt>
                <c:pt idx="16">
                  <c:v>2879503.05617257</c:v>
                </c:pt>
                <c:pt idx="17">
                  <c:v>2820255.04902797</c:v>
                </c:pt>
                <c:pt idx="18">
                  <c:v>2789396.76299285</c:v>
                </c:pt>
                <c:pt idx="19">
                  <c:v>2729365.38267042</c:v>
                </c:pt>
                <c:pt idx="20">
                  <c:v>2698146.01640635</c:v>
                </c:pt>
                <c:pt idx="21">
                  <c:v>2637340.469558</c:v>
                </c:pt>
                <c:pt idx="22">
                  <c:v>2605747.21233156</c:v>
                </c:pt>
                <c:pt idx="23">
                  <c:v>2544172.36589622</c:v>
                </c:pt>
                <c:pt idx="24">
                  <c:v>2512191.81625944</c:v>
                </c:pt>
                <c:pt idx="25">
                  <c:v>2449845.15589965</c:v>
                </c:pt>
                <c:pt idx="26">
                  <c:v>2416410.15380244</c:v>
                </c:pt>
                <c:pt idx="27">
                  <c:v>2351181.01929901</c:v>
                </c:pt>
                <c:pt idx="28">
                  <c:v>2316166.3653062</c:v>
                </c:pt>
                <c:pt idx="29">
                  <c:v>2247848.57844405</c:v>
                </c:pt>
                <c:pt idx="30">
                  <c:v>2112710.41410026</c:v>
                </c:pt>
                <c:pt idx="31">
                  <c:v>2042566.62592754</c:v>
                </c:pt>
                <c:pt idx="32">
                  <c:v>1985158.41397914</c:v>
                </c:pt>
                <c:pt idx="33">
                  <c:v>1972909.52289512</c:v>
                </c:pt>
                <c:pt idx="34">
                  <c:v>1972608.4676817</c:v>
                </c:pt>
                <c:pt idx="35">
                  <c:v>1942469.31564487</c:v>
                </c:pt>
                <c:pt idx="36">
                  <c:v>1941949.26215486</c:v>
                </c:pt>
                <c:pt idx="37">
                  <c:v>1916198.89365613</c:v>
                </c:pt>
                <c:pt idx="38">
                  <c:v>1915525.22880463</c:v>
                </c:pt>
                <c:pt idx="39">
                  <c:v>1890693.76932195</c:v>
                </c:pt>
                <c:pt idx="40">
                  <c:v>1889897.49410887</c:v>
                </c:pt>
                <c:pt idx="41">
                  <c:v>1865404.67651105</c:v>
                </c:pt>
                <c:pt idx="42">
                  <c:v>1864503.73511034</c:v>
                </c:pt>
                <c:pt idx="43">
                  <c:v>1840105.55643169</c:v>
                </c:pt>
                <c:pt idx="44">
                  <c:v>1839124.19371789</c:v>
                </c:pt>
                <c:pt idx="45">
                  <c:v>1814781.3802281</c:v>
                </c:pt>
                <c:pt idx="46">
                  <c:v>1813734.10478974</c:v>
                </c:pt>
                <c:pt idx="47">
                  <c:v>1789405.34766008</c:v>
                </c:pt>
                <c:pt idx="48">
                  <c:v>1788300.17120687</c:v>
                </c:pt>
                <c:pt idx="49">
                  <c:v>1763988.11038507</c:v>
                </c:pt>
                <c:pt idx="50">
                  <c:v>1762840.65755278</c:v>
                </c:pt>
                <c:pt idx="51">
                  <c:v>1738653.55275015</c:v>
                </c:pt>
                <c:pt idx="52">
                  <c:v>1737474.63433482</c:v>
                </c:pt>
                <c:pt idx="53">
                  <c:v>1713507.85257417</c:v>
                </c:pt>
                <c:pt idx="54">
                  <c:v>1712202.01264085</c:v>
                </c:pt>
                <c:pt idx="55">
                  <c:v>1688670.17658942</c:v>
                </c:pt>
                <c:pt idx="56">
                  <c:v>1687311.71908063</c:v>
                </c:pt>
                <c:pt idx="57">
                  <c:v>1664715.04071894</c:v>
                </c:pt>
                <c:pt idx="58">
                  <c:v>1659604.27705411</c:v>
                </c:pt>
                <c:pt idx="59">
                  <c:v>1610058.00799754</c:v>
                </c:pt>
                <c:pt idx="60">
                  <c:v>1579875.97335292</c:v>
                </c:pt>
                <c:pt idx="61">
                  <c:v>1556335.13615963</c:v>
                </c:pt>
                <c:pt idx="62">
                  <c:v>1532620.75979752</c:v>
                </c:pt>
                <c:pt idx="63">
                  <c:v>1527138.65294611</c:v>
                </c:pt>
                <c:pt idx="64">
                  <c:v>1529274.52807164</c:v>
                </c:pt>
                <c:pt idx="65">
                  <c:v>1513559.62032411</c:v>
                </c:pt>
                <c:pt idx="66">
                  <c:v>1508366.71322587</c:v>
                </c:pt>
                <c:pt idx="67">
                  <c:v>1508596.65364401</c:v>
                </c:pt>
                <c:pt idx="68">
                  <c:v>1498875.95637578</c:v>
                </c:pt>
                <c:pt idx="69">
                  <c:v>1499152.38583781</c:v>
                </c:pt>
                <c:pt idx="70">
                  <c:v>1486920.89487473</c:v>
                </c:pt>
                <c:pt idx="71">
                  <c:v>1487212.52509925</c:v>
                </c:pt>
                <c:pt idx="72">
                  <c:v>1474169.01984181</c:v>
                </c:pt>
                <c:pt idx="73">
                  <c:v>1474455.0884901</c:v>
                </c:pt>
                <c:pt idx="74">
                  <c:v>1460808.23024963</c:v>
                </c:pt>
                <c:pt idx="75">
                  <c:v>1447069.08333707</c:v>
                </c:pt>
                <c:pt idx="76">
                  <c:v>1441338.34986505</c:v>
                </c:pt>
                <c:pt idx="77">
                  <c:v>1441579.17767084</c:v>
                </c:pt>
                <c:pt idx="78">
                  <c:v>1428895.80471158</c:v>
                </c:pt>
                <c:pt idx="79">
                  <c:v>1415154.24324416</c:v>
                </c:pt>
                <c:pt idx="80">
                  <c:v>1409637.39795359</c:v>
                </c:pt>
                <c:pt idx="81">
                  <c:v>1409793.64062818</c:v>
                </c:pt>
                <c:pt idx="82">
                  <c:v>1397563.92017887</c:v>
                </c:pt>
                <c:pt idx="83">
                  <c:v>1384778.22994944</c:v>
                </c:pt>
                <c:pt idx="84">
                  <c:v>1379720.8568407</c:v>
                </c:pt>
                <c:pt idx="85">
                  <c:v>1379726.26460451</c:v>
                </c:pt>
                <c:pt idx="86">
                  <c:v>1368932.69925548</c:v>
                </c:pt>
                <c:pt idx="87">
                  <c:v>1357669.68907591</c:v>
                </c:pt>
                <c:pt idx="88">
                  <c:v>1339258.87461855</c:v>
                </c:pt>
                <c:pt idx="89">
                  <c:v>1325917.61878202</c:v>
                </c:pt>
                <c:pt idx="90">
                  <c:v>1313798.70967232</c:v>
                </c:pt>
                <c:pt idx="91">
                  <c:v>1302994.78822981</c:v>
                </c:pt>
                <c:pt idx="92">
                  <c:v>1298517.79851952</c:v>
                </c:pt>
                <c:pt idx="93">
                  <c:v>1298908.30574787</c:v>
                </c:pt>
                <c:pt idx="94">
                  <c:v>1294004.3158051</c:v>
                </c:pt>
                <c:pt idx="95">
                  <c:v>1295001.79998087</c:v>
                </c:pt>
                <c:pt idx="96">
                  <c:v>1286352.87375484</c:v>
                </c:pt>
                <c:pt idx="97">
                  <c:v>1280136.95933746</c:v>
                </c:pt>
                <c:pt idx="98">
                  <c:v>1281121.88914884</c:v>
                </c:pt>
                <c:pt idx="99">
                  <c:v>1272656.9326161</c:v>
                </c:pt>
                <c:pt idx="100">
                  <c:v>1271284.81336087</c:v>
                </c:pt>
                <c:pt idx="101">
                  <c:v>1272190.25604134</c:v>
                </c:pt>
                <c:pt idx="102">
                  <c:v>1263112.20111607</c:v>
                </c:pt>
                <c:pt idx="103">
                  <c:v>1254966.76620326</c:v>
                </c:pt>
                <c:pt idx="104">
                  <c:v>1246614.85051514</c:v>
                </c:pt>
                <c:pt idx="105">
                  <c:v>1244006.22373178</c:v>
                </c:pt>
                <c:pt idx="106">
                  <c:v>1244800.39663998</c:v>
                </c:pt>
                <c:pt idx="107">
                  <c:v>1236059.30279553</c:v>
                </c:pt>
                <c:pt idx="108">
                  <c:v>1227983.8678005</c:v>
                </c:pt>
                <c:pt idx="109">
                  <c:v>1225516.93211891</c:v>
                </c:pt>
                <c:pt idx="110">
                  <c:v>1226172.3459043</c:v>
                </c:pt>
                <c:pt idx="111">
                  <c:v>1218280.54890444</c:v>
                </c:pt>
                <c:pt idx="112">
                  <c:v>1211331.72943618</c:v>
                </c:pt>
                <c:pt idx="113">
                  <c:v>1209421.96376943</c:v>
                </c:pt>
                <c:pt idx="114">
                  <c:v>1210002.59195195</c:v>
                </c:pt>
                <c:pt idx="115">
                  <c:v>1203635.98220106</c:v>
                </c:pt>
                <c:pt idx="116">
                  <c:v>1198577.0834382</c:v>
                </c:pt>
                <c:pt idx="117">
                  <c:v>1189285.50615925</c:v>
                </c:pt>
                <c:pt idx="118">
                  <c:v>1182235.768616</c:v>
                </c:pt>
                <c:pt idx="119">
                  <c:v>1175958.71836744</c:v>
                </c:pt>
                <c:pt idx="120">
                  <c:v>1168757.98816509</c:v>
                </c:pt>
                <c:pt idx="121">
                  <c:v>1166433.62982344</c:v>
                </c:pt>
                <c:pt idx="122">
                  <c:v>1166668.37571226</c:v>
                </c:pt>
                <c:pt idx="123">
                  <c:v>1163225.36878775</c:v>
                </c:pt>
                <c:pt idx="124">
                  <c:v>1163170.35175454</c:v>
                </c:pt>
                <c:pt idx="125">
                  <c:v>1158366.05438492</c:v>
                </c:pt>
                <c:pt idx="126">
                  <c:v>1154739.41563554</c:v>
                </c:pt>
                <c:pt idx="127">
                  <c:v>1154692.23723993</c:v>
                </c:pt>
                <c:pt idx="128">
                  <c:v>1149956.15914109</c:v>
                </c:pt>
                <c:pt idx="129">
                  <c:v>1147540.01534505</c:v>
                </c:pt>
                <c:pt idx="130">
                  <c:v>1147669.85897963</c:v>
                </c:pt>
                <c:pt idx="131">
                  <c:v>1146137.39757871</c:v>
                </c:pt>
                <c:pt idx="132">
                  <c:v>1146063.53226701</c:v>
                </c:pt>
                <c:pt idx="133">
                  <c:v>1139492.87346047</c:v>
                </c:pt>
                <c:pt idx="134">
                  <c:v>1134377.57891415</c:v>
                </c:pt>
                <c:pt idx="135">
                  <c:v>1132943.57705248</c:v>
                </c:pt>
                <c:pt idx="136">
                  <c:v>1132869.71439483</c:v>
                </c:pt>
                <c:pt idx="137">
                  <c:v>1126380.82066497</c:v>
                </c:pt>
                <c:pt idx="138">
                  <c:v>1124129.26406245</c:v>
                </c:pt>
                <c:pt idx="139">
                  <c:v>1124232.02270511</c:v>
                </c:pt>
                <c:pt idx="140">
                  <c:v>1122098.67122844</c:v>
                </c:pt>
                <c:pt idx="141">
                  <c:v>1122149.92043498</c:v>
                </c:pt>
                <c:pt idx="142">
                  <c:v>1116508.97425595</c:v>
                </c:pt>
                <c:pt idx="143">
                  <c:v>1114141.47638852</c:v>
                </c:pt>
                <c:pt idx="144">
                  <c:v>1114311.17473319</c:v>
                </c:pt>
                <c:pt idx="145">
                  <c:v>1110571.97382019</c:v>
                </c:pt>
                <c:pt idx="146">
                  <c:v>1104835.76274376</c:v>
                </c:pt>
                <c:pt idx="147">
                  <c:v>1100114.58205324</c:v>
                </c:pt>
                <c:pt idx="148">
                  <c:v>1095654.08623235</c:v>
                </c:pt>
                <c:pt idx="149">
                  <c:v>1090591.5176133</c:v>
                </c:pt>
                <c:pt idx="150">
                  <c:v>1089040.48172583</c:v>
                </c:pt>
                <c:pt idx="151">
                  <c:v>1089129.93746684</c:v>
                </c:pt>
                <c:pt idx="152">
                  <c:v>1086951.7428071</c:v>
                </c:pt>
                <c:pt idx="153">
                  <c:v>1087062.72339775</c:v>
                </c:pt>
                <c:pt idx="154">
                  <c:v>1084846.88043686</c:v>
                </c:pt>
                <c:pt idx="155">
                  <c:v>1084885.27407903</c:v>
                </c:pt>
                <c:pt idx="156">
                  <c:v>1080996.88061956</c:v>
                </c:pt>
                <c:pt idx="157">
                  <c:v>1079612.51292382</c:v>
                </c:pt>
                <c:pt idx="158">
                  <c:v>1079527.21750037</c:v>
                </c:pt>
                <c:pt idx="159">
                  <c:v>1076357.52350592</c:v>
                </c:pt>
                <c:pt idx="160">
                  <c:v>1074055.59280949</c:v>
                </c:pt>
                <c:pt idx="161">
                  <c:v>1073116.39193921</c:v>
                </c:pt>
                <c:pt idx="162">
                  <c:v>1073038.28954</c:v>
                </c:pt>
                <c:pt idx="163">
                  <c:v>1068774.79741567</c:v>
                </c:pt>
                <c:pt idx="164">
                  <c:v>1066185.5831409</c:v>
                </c:pt>
                <c:pt idx="165">
                  <c:v>1065414.91855982</c:v>
                </c:pt>
                <c:pt idx="166">
                  <c:v>1065354.49446616</c:v>
                </c:pt>
                <c:pt idx="167">
                  <c:v>1061534.94904771</c:v>
                </c:pt>
                <c:pt idx="168">
                  <c:v>1060480.31554056</c:v>
                </c:pt>
                <c:pt idx="169">
                  <c:v>1060473.3346752</c:v>
                </c:pt>
                <c:pt idx="170">
                  <c:v>1058597.32350596</c:v>
                </c:pt>
                <c:pt idx="171">
                  <c:v>1058380.00240847</c:v>
                </c:pt>
                <c:pt idx="172">
                  <c:v>1055007.6827981</c:v>
                </c:pt>
                <c:pt idx="173">
                  <c:v>1053394.16347388</c:v>
                </c:pt>
                <c:pt idx="174">
                  <c:v>1053442.64161412</c:v>
                </c:pt>
                <c:pt idx="175">
                  <c:v>1049347.23951387</c:v>
                </c:pt>
                <c:pt idx="176">
                  <c:v>1046412.48352825</c:v>
                </c:pt>
                <c:pt idx="177">
                  <c:v>1043607.78219538</c:v>
                </c:pt>
                <c:pt idx="178">
                  <c:v>1040846.58865716</c:v>
                </c:pt>
                <c:pt idx="179">
                  <c:v>1039153.46602684</c:v>
                </c:pt>
                <c:pt idx="180">
                  <c:v>1039214.86169752</c:v>
                </c:pt>
                <c:pt idx="181">
                  <c:v>1038374.91239433</c:v>
                </c:pt>
                <c:pt idx="182">
                  <c:v>1038431.29015156</c:v>
                </c:pt>
                <c:pt idx="183">
                  <c:v>1037028.89408969</c:v>
                </c:pt>
                <c:pt idx="184">
                  <c:v>1037091.14416798</c:v>
                </c:pt>
                <c:pt idx="185">
                  <c:v>1035329.76572389</c:v>
                </c:pt>
                <c:pt idx="186">
                  <c:v>1035286.35159871</c:v>
                </c:pt>
                <c:pt idx="187">
                  <c:v>1032618.79744242</c:v>
                </c:pt>
                <c:pt idx="188">
                  <c:v>1030226.87960132</c:v>
                </c:pt>
                <c:pt idx="189">
                  <c:v>1028817.99181518</c:v>
                </c:pt>
                <c:pt idx="190">
                  <c:v>1028891.54810469</c:v>
                </c:pt>
                <c:pt idx="191">
                  <c:v>1028070.56226679</c:v>
                </c:pt>
                <c:pt idx="192">
                  <c:v>1027939.85728786</c:v>
                </c:pt>
                <c:pt idx="193">
                  <c:v>1024850.1892957</c:v>
                </c:pt>
                <c:pt idx="194">
                  <c:v>1023801.36139185</c:v>
                </c:pt>
                <c:pt idx="195">
                  <c:v>1023833.05089336</c:v>
                </c:pt>
                <c:pt idx="196">
                  <c:v>1021137.96473061</c:v>
                </c:pt>
                <c:pt idx="197">
                  <c:v>1019950.60260949</c:v>
                </c:pt>
                <c:pt idx="198">
                  <c:v>1020128.48414038</c:v>
                </c:pt>
                <c:pt idx="199">
                  <c:v>1019388.83470722</c:v>
                </c:pt>
                <c:pt idx="200">
                  <c:v>1019716.50452449</c:v>
                </c:pt>
                <c:pt idx="201">
                  <c:v>1018582.67079333</c:v>
                </c:pt>
                <c:pt idx="202">
                  <c:v>1018829.79406781</c:v>
                </c:pt>
                <c:pt idx="203">
                  <c:v>1017277.90851231</c:v>
                </c:pt>
                <c:pt idx="204">
                  <c:v>1015327.8014678</c:v>
                </c:pt>
                <c:pt idx="205">
                  <c:v>1013505.75366645</c:v>
                </c:pt>
                <c:pt idx="206">
                  <c:v>1011851.67419319</c:v>
                </c:pt>
                <c:pt idx="207">
                  <c:v>1008749.09884342</c:v>
                </c:pt>
                <c:pt idx="208">
                  <c:v>1008113.58552358</c:v>
                </c:pt>
                <c:pt idx="209">
                  <c:v>1008124.25818554</c:v>
                </c:pt>
                <c:pt idx="210">
                  <c:v>1007398.3204562</c:v>
                </c:pt>
                <c:pt idx="211">
                  <c:v>1007418.33617921</c:v>
                </c:pt>
                <c:pt idx="212">
                  <c:v>1006215.65570221</c:v>
                </c:pt>
                <c:pt idx="213">
                  <c:v>1006306.86868105</c:v>
                </c:pt>
                <c:pt idx="214">
                  <c:v>1005327.86883735</c:v>
                </c:pt>
                <c:pt idx="215">
                  <c:v>1005528.69316716</c:v>
                </c:pt>
                <c:pt idx="216">
                  <c:v>1003834.8976298</c:v>
                </c:pt>
                <c:pt idx="217">
                  <c:v>1002616.60525514</c:v>
                </c:pt>
                <c:pt idx="218">
                  <c:v>1001839.31163273</c:v>
                </c:pt>
                <c:pt idx="219">
                  <c:v>1001924.71713672</c:v>
                </c:pt>
                <c:pt idx="220">
                  <c:v>1001545.23559201</c:v>
                </c:pt>
                <c:pt idx="221">
                  <c:v>1001642.09993508</c:v>
                </c:pt>
                <c:pt idx="222">
                  <c:v>999817.952137809</c:v>
                </c:pt>
                <c:pt idx="223">
                  <c:v>999528.298113588</c:v>
                </c:pt>
                <c:pt idx="224">
                  <c:v>999596.610814199</c:v>
                </c:pt>
                <c:pt idx="225">
                  <c:v>998403.023727961</c:v>
                </c:pt>
                <c:pt idx="226">
                  <c:v>997866.851757181</c:v>
                </c:pt>
                <c:pt idx="227">
                  <c:v>998099.125481848</c:v>
                </c:pt>
                <c:pt idx="228">
                  <c:v>998343.934905903</c:v>
                </c:pt>
                <c:pt idx="229">
                  <c:v>998524.323191654</c:v>
                </c:pt>
                <c:pt idx="230">
                  <c:v>997850.982122398</c:v>
                </c:pt>
                <c:pt idx="231">
                  <c:v>998126.699722718</c:v>
                </c:pt>
                <c:pt idx="232">
                  <c:v>996407.183787748</c:v>
                </c:pt>
                <c:pt idx="233">
                  <c:v>996228.083032848</c:v>
                </c:pt>
                <c:pt idx="234">
                  <c:v>994190.523879875</c:v>
                </c:pt>
                <c:pt idx="235">
                  <c:v>993001.34459083</c:v>
                </c:pt>
                <c:pt idx="236">
                  <c:v>993288.369533794</c:v>
                </c:pt>
                <c:pt idx="237">
                  <c:v>993375.310666618</c:v>
                </c:pt>
                <c:pt idx="238">
                  <c:v>993026.78339422</c:v>
                </c:pt>
                <c:pt idx="239">
                  <c:v>992859.058193595</c:v>
                </c:pt>
                <c:pt idx="240">
                  <c:v>993182.03027086</c:v>
                </c:pt>
                <c:pt idx="241">
                  <c:v>993247.271731762</c:v>
                </c:pt>
                <c:pt idx="242">
                  <c:v>993039.277607548</c:v>
                </c:pt>
                <c:pt idx="243">
                  <c:v>992963.841839355</c:v>
                </c:pt>
                <c:pt idx="244">
                  <c:v>992593.571479048</c:v>
                </c:pt>
                <c:pt idx="245">
                  <c:v>992620.510561671</c:v>
                </c:pt>
                <c:pt idx="246">
                  <c:v>991977.318496029</c:v>
                </c:pt>
                <c:pt idx="247">
                  <c:v>991500.772655764</c:v>
                </c:pt>
                <c:pt idx="248">
                  <c:v>991449.240989789</c:v>
                </c:pt>
                <c:pt idx="249">
                  <c:v>991249.204565384</c:v>
                </c:pt>
                <c:pt idx="250">
                  <c:v>990995.418010407</c:v>
                </c:pt>
                <c:pt idx="251">
                  <c:v>990489.005611796</c:v>
                </c:pt>
                <c:pt idx="252">
                  <c:v>990585.924053127</c:v>
                </c:pt>
                <c:pt idx="253">
                  <c:v>990152.604678711</c:v>
                </c:pt>
                <c:pt idx="254">
                  <c:v>990465.853521729</c:v>
                </c:pt>
                <c:pt idx="255">
                  <c:v>989589.495392469</c:v>
                </c:pt>
                <c:pt idx="256">
                  <c:v>989428.572509303</c:v>
                </c:pt>
                <c:pt idx="257">
                  <c:v>990200.04101963</c:v>
                </c:pt>
                <c:pt idx="258">
                  <c:v>989560.032521021</c:v>
                </c:pt>
                <c:pt idx="259">
                  <c:v>988309.423058097</c:v>
                </c:pt>
                <c:pt idx="260">
                  <c:v>989981.41159475</c:v>
                </c:pt>
                <c:pt idx="261">
                  <c:v>989371.487088601</c:v>
                </c:pt>
                <c:pt idx="262">
                  <c:v>990451.724361118</c:v>
                </c:pt>
                <c:pt idx="263">
                  <c:v>990771.256304345</c:v>
                </c:pt>
                <c:pt idx="264">
                  <c:v>991034.145994541</c:v>
                </c:pt>
                <c:pt idx="265">
                  <c:v>992513.72777248</c:v>
                </c:pt>
                <c:pt idx="266">
                  <c:v>990597.242261947</c:v>
                </c:pt>
                <c:pt idx="267">
                  <c:v>989656.68185969</c:v>
                </c:pt>
                <c:pt idx="268">
                  <c:v>990953.969001861</c:v>
                </c:pt>
                <c:pt idx="269">
                  <c:v>990247.013722867</c:v>
                </c:pt>
                <c:pt idx="270">
                  <c:v>990159.032649881</c:v>
                </c:pt>
                <c:pt idx="271">
                  <c:v>989957.194913229</c:v>
                </c:pt>
                <c:pt idx="272">
                  <c:v>989911.76915436</c:v>
                </c:pt>
                <c:pt idx="273">
                  <c:v>989890.177369273</c:v>
                </c:pt>
                <c:pt idx="274">
                  <c:v>990082.303629752</c:v>
                </c:pt>
                <c:pt idx="275">
                  <c:v>989942.454014963</c:v>
                </c:pt>
                <c:pt idx="276">
                  <c:v>989931.368019831</c:v>
                </c:pt>
                <c:pt idx="277">
                  <c:v>990384.063015576</c:v>
                </c:pt>
                <c:pt idx="278">
                  <c:v>989846.792749626</c:v>
                </c:pt>
                <c:pt idx="279">
                  <c:v>989898.575019337</c:v>
                </c:pt>
                <c:pt idx="280">
                  <c:v>989917.891938473</c:v>
                </c:pt>
                <c:pt idx="281">
                  <c:v>990510.157186695</c:v>
                </c:pt>
                <c:pt idx="282">
                  <c:v>989794.329611629</c:v>
                </c:pt>
                <c:pt idx="283">
                  <c:v>990353.241010103</c:v>
                </c:pt>
                <c:pt idx="284">
                  <c:v>989979.108016649</c:v>
                </c:pt>
                <c:pt idx="285">
                  <c:v>988654.23675269</c:v>
                </c:pt>
                <c:pt idx="286">
                  <c:v>990407.853419066</c:v>
                </c:pt>
                <c:pt idx="287">
                  <c:v>989992.956990604</c:v>
                </c:pt>
                <c:pt idx="288">
                  <c:v>989604.038345557</c:v>
                </c:pt>
                <c:pt idx="289">
                  <c:v>989945.85085725</c:v>
                </c:pt>
                <c:pt idx="290">
                  <c:v>989799.112017955</c:v>
                </c:pt>
                <c:pt idx="291">
                  <c:v>989654.761689938</c:v>
                </c:pt>
                <c:pt idx="292">
                  <c:v>990003.25962524</c:v>
                </c:pt>
                <c:pt idx="293">
                  <c:v>990265.745054556</c:v>
                </c:pt>
                <c:pt idx="294">
                  <c:v>990176.289534161</c:v>
                </c:pt>
                <c:pt idx="295">
                  <c:v>990150.146695765</c:v>
                </c:pt>
                <c:pt idx="296">
                  <c:v>989895.008813121</c:v>
                </c:pt>
                <c:pt idx="297">
                  <c:v>989536.215599764</c:v>
                </c:pt>
                <c:pt idx="298">
                  <c:v>990250.923646461</c:v>
                </c:pt>
                <c:pt idx="299">
                  <c:v>990174.941605611</c:v>
                </c:pt>
                <c:pt idx="300">
                  <c:v>990494.351149659</c:v>
                </c:pt>
                <c:pt idx="301">
                  <c:v>990144.834746454</c:v>
                </c:pt>
                <c:pt idx="302">
                  <c:v>990534.84895358</c:v>
                </c:pt>
                <c:pt idx="303">
                  <c:v>990465.28150223</c:v>
                </c:pt>
                <c:pt idx="304">
                  <c:v>990691.772810775</c:v>
                </c:pt>
                <c:pt idx="305">
                  <c:v>990748.015689444</c:v>
                </c:pt>
                <c:pt idx="306">
                  <c:v>990873.633651069</c:v>
                </c:pt>
                <c:pt idx="307">
                  <c:v>990675.341542348</c:v>
                </c:pt>
                <c:pt idx="308">
                  <c:v>990424.301009754</c:v>
                </c:pt>
                <c:pt idx="309">
                  <c:v>990525.034119685</c:v>
                </c:pt>
                <c:pt idx="310">
                  <c:v>990827.653977789</c:v>
                </c:pt>
                <c:pt idx="311">
                  <c:v>990423.623422076</c:v>
                </c:pt>
                <c:pt idx="312">
                  <c:v>990397.639810949</c:v>
                </c:pt>
                <c:pt idx="313">
                  <c:v>990401.911085712</c:v>
                </c:pt>
                <c:pt idx="314">
                  <c:v>990607.516321523</c:v>
                </c:pt>
                <c:pt idx="315">
                  <c:v>990459.950592056</c:v>
                </c:pt>
                <c:pt idx="316">
                  <c:v>990691.078463468</c:v>
                </c:pt>
                <c:pt idx="317">
                  <c:v>990498.514199949</c:v>
                </c:pt>
                <c:pt idx="318">
                  <c:v>990463.970183308</c:v>
                </c:pt>
                <c:pt idx="319">
                  <c:v>990597.364142316</c:v>
                </c:pt>
                <c:pt idx="320">
                  <c:v>990411.597770726</c:v>
                </c:pt>
                <c:pt idx="321">
                  <c:v>990685.335653955</c:v>
                </c:pt>
                <c:pt idx="322">
                  <c:v>989741.13892294</c:v>
                </c:pt>
                <c:pt idx="323">
                  <c:v>990816.092534481</c:v>
                </c:pt>
                <c:pt idx="324">
                  <c:v>990796.634384444</c:v>
                </c:pt>
                <c:pt idx="325">
                  <c:v>990225.436839075</c:v>
                </c:pt>
                <c:pt idx="326">
                  <c:v>990496.963968282</c:v>
                </c:pt>
                <c:pt idx="327">
                  <c:v>990247.757137547</c:v>
                </c:pt>
                <c:pt idx="328">
                  <c:v>990314.339452368</c:v>
                </c:pt>
                <c:pt idx="329">
                  <c:v>990334.113161158</c:v>
                </c:pt>
                <c:pt idx="330">
                  <c:v>990093.576352443</c:v>
                </c:pt>
                <c:pt idx="331">
                  <c:v>990241.994009364</c:v>
                </c:pt>
                <c:pt idx="332">
                  <c:v>990172.681102374</c:v>
                </c:pt>
                <c:pt idx="333">
                  <c:v>990015.835091563</c:v>
                </c:pt>
                <c:pt idx="334">
                  <c:v>989652.072698528</c:v>
                </c:pt>
                <c:pt idx="335">
                  <c:v>990073.197127198</c:v>
                </c:pt>
                <c:pt idx="336">
                  <c:v>989738.574771424</c:v>
                </c:pt>
                <c:pt idx="337">
                  <c:v>990246.58328641</c:v>
                </c:pt>
                <c:pt idx="338">
                  <c:v>990324.499501697</c:v>
                </c:pt>
                <c:pt idx="339">
                  <c:v>990074.98136203</c:v>
                </c:pt>
                <c:pt idx="340">
                  <c:v>990269.633212861</c:v>
                </c:pt>
                <c:pt idx="341">
                  <c:v>989906.96185621</c:v>
                </c:pt>
                <c:pt idx="342">
                  <c:v>990325.172416793</c:v>
                </c:pt>
                <c:pt idx="343">
                  <c:v>990121.90813608</c:v>
                </c:pt>
                <c:pt idx="344">
                  <c:v>990075.115297808</c:v>
                </c:pt>
                <c:pt idx="345">
                  <c:v>990133.887083315</c:v>
                </c:pt>
                <c:pt idx="346">
                  <c:v>990152.009710028</c:v>
                </c:pt>
                <c:pt idx="347">
                  <c:v>990214.990081116</c:v>
                </c:pt>
                <c:pt idx="348">
                  <c:v>990486.237551226</c:v>
                </c:pt>
                <c:pt idx="349">
                  <c:v>989878.925736374</c:v>
                </c:pt>
                <c:pt idx="350">
                  <c:v>990046.701384931</c:v>
                </c:pt>
                <c:pt idx="351">
                  <c:v>989724.877386659</c:v>
                </c:pt>
                <c:pt idx="352">
                  <c:v>989791.582209026</c:v>
                </c:pt>
                <c:pt idx="353">
                  <c:v>989677.249804616</c:v>
                </c:pt>
                <c:pt idx="354">
                  <c:v>989745.178075764</c:v>
                </c:pt>
                <c:pt idx="355">
                  <c:v>989369.872861115</c:v>
                </c:pt>
                <c:pt idx="356">
                  <c:v>989681.091106741</c:v>
                </c:pt>
                <c:pt idx="357">
                  <c:v>989928.677486459</c:v>
                </c:pt>
                <c:pt idx="358">
                  <c:v>989929.284178632</c:v>
                </c:pt>
                <c:pt idx="359">
                  <c:v>990011.237666558</c:v>
                </c:pt>
                <c:pt idx="360">
                  <c:v>990036.568584089</c:v>
                </c:pt>
                <c:pt idx="361">
                  <c:v>990141.359031109</c:v>
                </c:pt>
                <c:pt idx="362">
                  <c:v>990144.220876774</c:v>
                </c:pt>
                <c:pt idx="363">
                  <c:v>990351.610374085</c:v>
                </c:pt>
                <c:pt idx="364">
                  <c:v>990624.728232379</c:v>
                </c:pt>
                <c:pt idx="365">
                  <c:v>990302.853416103</c:v>
                </c:pt>
                <c:pt idx="366">
                  <c:v>990427.743253371</c:v>
                </c:pt>
                <c:pt idx="367">
                  <c:v>990455.921706181</c:v>
                </c:pt>
                <c:pt idx="368">
                  <c:v>990175.775860593</c:v>
                </c:pt>
                <c:pt idx="369">
                  <c:v>990150.715011824</c:v>
                </c:pt>
                <c:pt idx="370">
                  <c:v>990105.9359726</c:v>
                </c:pt>
                <c:pt idx="371">
                  <c:v>990193.394633781</c:v>
                </c:pt>
                <c:pt idx="372">
                  <c:v>990240.312955122</c:v>
                </c:pt>
                <c:pt idx="373">
                  <c:v>990170.660632105</c:v>
                </c:pt>
                <c:pt idx="374">
                  <c:v>990431.759912499</c:v>
                </c:pt>
                <c:pt idx="375">
                  <c:v>990143.200744003</c:v>
                </c:pt>
                <c:pt idx="376">
                  <c:v>990323.81073933</c:v>
                </c:pt>
                <c:pt idx="377">
                  <c:v>990139.467903027</c:v>
                </c:pt>
                <c:pt idx="378">
                  <c:v>989999.573697923</c:v>
                </c:pt>
                <c:pt idx="379">
                  <c:v>989996.98001599</c:v>
                </c:pt>
                <c:pt idx="380">
                  <c:v>990379.06946406</c:v>
                </c:pt>
                <c:pt idx="381">
                  <c:v>990542.600751988</c:v>
                </c:pt>
                <c:pt idx="382">
                  <c:v>990251.727568688</c:v>
                </c:pt>
                <c:pt idx="383">
                  <c:v>990344.875750514</c:v>
                </c:pt>
                <c:pt idx="384">
                  <c:v>990353.709425422</c:v>
                </c:pt>
                <c:pt idx="385">
                  <c:v>990461.101616131</c:v>
                </c:pt>
                <c:pt idx="386">
                  <c:v>990255.529093364</c:v>
                </c:pt>
                <c:pt idx="387">
                  <c:v>990389.651077808</c:v>
                </c:pt>
                <c:pt idx="388">
                  <c:v>990449.778754981</c:v>
                </c:pt>
                <c:pt idx="389">
                  <c:v>990360.20070913</c:v>
                </c:pt>
                <c:pt idx="390">
                  <c:v>990249.680010862</c:v>
                </c:pt>
                <c:pt idx="391">
                  <c:v>990380.985536963</c:v>
                </c:pt>
                <c:pt idx="392">
                  <c:v>990210.050077686</c:v>
                </c:pt>
                <c:pt idx="393">
                  <c:v>990345.910578076</c:v>
                </c:pt>
                <c:pt idx="394">
                  <c:v>990259.494069167</c:v>
                </c:pt>
                <c:pt idx="395">
                  <c:v>990383.578984547</c:v>
                </c:pt>
                <c:pt idx="396">
                  <c:v>990313.738107791</c:v>
                </c:pt>
                <c:pt idx="397">
                  <c:v>990372.14590742</c:v>
                </c:pt>
                <c:pt idx="398">
                  <c:v>990372.275445039</c:v>
                </c:pt>
                <c:pt idx="399">
                  <c:v>990535.389345125</c:v>
                </c:pt>
                <c:pt idx="400">
                  <c:v>990337.425354003</c:v>
                </c:pt>
                <c:pt idx="401">
                  <c:v>990317.163975192</c:v>
                </c:pt>
                <c:pt idx="402">
                  <c:v>990385.558817233</c:v>
                </c:pt>
                <c:pt idx="403">
                  <c:v>990485.444264032</c:v>
                </c:pt>
                <c:pt idx="404">
                  <c:v>990371.065689039</c:v>
                </c:pt>
                <c:pt idx="405">
                  <c:v>990418.951176025</c:v>
                </c:pt>
                <c:pt idx="406">
                  <c:v>990350.682313373</c:v>
                </c:pt>
                <c:pt idx="407">
                  <c:v>990362.49614366</c:v>
                </c:pt>
                <c:pt idx="408">
                  <c:v>990340.061088048</c:v>
                </c:pt>
                <c:pt idx="409">
                  <c:v>990286.793703496</c:v>
                </c:pt>
                <c:pt idx="410">
                  <c:v>990255.614619258</c:v>
                </c:pt>
                <c:pt idx="411">
                  <c:v>990243.584925519</c:v>
                </c:pt>
                <c:pt idx="412">
                  <c:v>990161.781407252</c:v>
                </c:pt>
                <c:pt idx="413">
                  <c:v>990096.624639425</c:v>
                </c:pt>
                <c:pt idx="414">
                  <c:v>990132.738395762</c:v>
                </c:pt>
                <c:pt idx="415">
                  <c:v>990165.026935932</c:v>
                </c:pt>
                <c:pt idx="416">
                  <c:v>990128.191759207</c:v>
                </c:pt>
                <c:pt idx="417">
                  <c:v>990099.627018107</c:v>
                </c:pt>
                <c:pt idx="418">
                  <c:v>990079.827261672</c:v>
                </c:pt>
                <c:pt idx="419">
                  <c:v>990101.335232199</c:v>
                </c:pt>
                <c:pt idx="420">
                  <c:v>990097.427463315</c:v>
                </c:pt>
                <c:pt idx="421">
                  <c:v>990049.991627772</c:v>
                </c:pt>
                <c:pt idx="422">
                  <c:v>990019.845721562</c:v>
                </c:pt>
                <c:pt idx="423">
                  <c:v>990155.743120525</c:v>
                </c:pt>
                <c:pt idx="424">
                  <c:v>990163.243389349</c:v>
                </c:pt>
                <c:pt idx="425">
                  <c:v>990031.40567557</c:v>
                </c:pt>
                <c:pt idx="426">
                  <c:v>990090.010430159</c:v>
                </c:pt>
                <c:pt idx="427">
                  <c:v>990255.874902307</c:v>
                </c:pt>
                <c:pt idx="428">
                  <c:v>990149.192537133</c:v>
                </c:pt>
                <c:pt idx="429">
                  <c:v>990088.436999598</c:v>
                </c:pt>
                <c:pt idx="430">
                  <c:v>990175.112508204</c:v>
                </c:pt>
                <c:pt idx="431">
                  <c:v>990210.060358532</c:v>
                </c:pt>
                <c:pt idx="432">
                  <c:v>990289.216049735</c:v>
                </c:pt>
                <c:pt idx="433">
                  <c:v>990158.045676752</c:v>
                </c:pt>
                <c:pt idx="434">
                  <c:v>990205.010482655</c:v>
                </c:pt>
                <c:pt idx="435">
                  <c:v>990144.864882248</c:v>
                </c:pt>
                <c:pt idx="436">
                  <c:v>990110.341617124</c:v>
                </c:pt>
                <c:pt idx="437">
                  <c:v>990158.096718286</c:v>
                </c:pt>
                <c:pt idx="438">
                  <c:v>990122.622072581</c:v>
                </c:pt>
                <c:pt idx="439">
                  <c:v>990157.275100518</c:v>
                </c:pt>
                <c:pt idx="440">
                  <c:v>990126.809438702</c:v>
                </c:pt>
                <c:pt idx="441">
                  <c:v>990337.175271201</c:v>
                </c:pt>
                <c:pt idx="442">
                  <c:v>990331.974759245</c:v>
                </c:pt>
                <c:pt idx="443">
                  <c:v>990458.66017899</c:v>
                </c:pt>
                <c:pt idx="444">
                  <c:v>990334.843043457</c:v>
                </c:pt>
                <c:pt idx="445">
                  <c:v>990372.481365647</c:v>
                </c:pt>
                <c:pt idx="446">
                  <c:v>990360.883883233</c:v>
                </c:pt>
                <c:pt idx="447">
                  <c:v>990360.921974206</c:v>
                </c:pt>
                <c:pt idx="448">
                  <c:v>990347.535830799</c:v>
                </c:pt>
                <c:pt idx="449">
                  <c:v>990503.736097381</c:v>
                </c:pt>
                <c:pt idx="450">
                  <c:v>990342.882657918</c:v>
                </c:pt>
                <c:pt idx="451">
                  <c:v>990206.153438299</c:v>
                </c:pt>
                <c:pt idx="452">
                  <c:v>990342.60877153</c:v>
                </c:pt>
                <c:pt idx="453">
                  <c:v>990249.410233858</c:v>
                </c:pt>
                <c:pt idx="454">
                  <c:v>990401.645552679</c:v>
                </c:pt>
                <c:pt idx="455">
                  <c:v>990279.498989811</c:v>
                </c:pt>
                <c:pt idx="456">
                  <c:v>990310.087046398</c:v>
                </c:pt>
                <c:pt idx="457">
                  <c:v>990284.334285851</c:v>
                </c:pt>
                <c:pt idx="458">
                  <c:v>990229.515097652</c:v>
                </c:pt>
                <c:pt idx="459">
                  <c:v>990278.400064924</c:v>
                </c:pt>
                <c:pt idx="460">
                  <c:v>990313.385332307</c:v>
                </c:pt>
                <c:pt idx="461">
                  <c:v>990273.115140996</c:v>
                </c:pt>
                <c:pt idx="462">
                  <c:v>990282.021659272</c:v>
                </c:pt>
                <c:pt idx="463">
                  <c:v>990287.213974645</c:v>
                </c:pt>
                <c:pt idx="464">
                  <c:v>990313.198374111</c:v>
                </c:pt>
                <c:pt idx="465">
                  <c:v>990207.149117524</c:v>
                </c:pt>
                <c:pt idx="466">
                  <c:v>990261.7100836</c:v>
                </c:pt>
                <c:pt idx="467">
                  <c:v>990331.475467887</c:v>
                </c:pt>
                <c:pt idx="468">
                  <c:v>990326.25921607</c:v>
                </c:pt>
                <c:pt idx="469">
                  <c:v>990317.204873338</c:v>
                </c:pt>
                <c:pt idx="470">
                  <c:v>990269.788427555</c:v>
                </c:pt>
                <c:pt idx="471">
                  <c:v>990389.727147629</c:v>
                </c:pt>
                <c:pt idx="472">
                  <c:v>990362.520165377</c:v>
                </c:pt>
                <c:pt idx="473">
                  <c:v>990291.7778939</c:v>
                </c:pt>
                <c:pt idx="474">
                  <c:v>990290.424863609</c:v>
                </c:pt>
                <c:pt idx="475">
                  <c:v>990247.133816331</c:v>
                </c:pt>
                <c:pt idx="476">
                  <c:v>990337.225850288</c:v>
                </c:pt>
                <c:pt idx="477">
                  <c:v>990333.592095658</c:v>
                </c:pt>
                <c:pt idx="478">
                  <c:v>990212.842928049</c:v>
                </c:pt>
                <c:pt idx="479">
                  <c:v>990281.254376845</c:v>
                </c:pt>
                <c:pt idx="480">
                  <c:v>990096.229405403</c:v>
                </c:pt>
                <c:pt idx="481">
                  <c:v>990249.094851842</c:v>
                </c:pt>
                <c:pt idx="482">
                  <c:v>990306.710434675</c:v>
                </c:pt>
                <c:pt idx="483">
                  <c:v>990236.222548092</c:v>
                </c:pt>
                <c:pt idx="484">
                  <c:v>990248.240375697</c:v>
                </c:pt>
                <c:pt idx="485">
                  <c:v>990257.292820661</c:v>
                </c:pt>
                <c:pt idx="486">
                  <c:v>990308.638594431</c:v>
                </c:pt>
                <c:pt idx="487">
                  <c:v>990239.955365539</c:v>
                </c:pt>
                <c:pt idx="488">
                  <c:v>990320.734035013</c:v>
                </c:pt>
                <c:pt idx="489">
                  <c:v>990237.437207195</c:v>
                </c:pt>
                <c:pt idx="490">
                  <c:v>990143.393284944</c:v>
                </c:pt>
                <c:pt idx="491">
                  <c:v>990237.489866564</c:v>
                </c:pt>
                <c:pt idx="492">
                  <c:v>990298.971401999</c:v>
                </c:pt>
                <c:pt idx="493">
                  <c:v>990255.279391668</c:v>
                </c:pt>
                <c:pt idx="494">
                  <c:v>990242.73689506</c:v>
                </c:pt>
                <c:pt idx="495">
                  <c:v>990254.44775216</c:v>
                </c:pt>
                <c:pt idx="496">
                  <c:v>990238.615330065</c:v>
                </c:pt>
                <c:pt idx="497">
                  <c:v>990248.260993709</c:v>
                </c:pt>
                <c:pt idx="498">
                  <c:v>990243.722896185</c:v>
                </c:pt>
                <c:pt idx="499">
                  <c:v>990263.865723602</c:v>
                </c:pt>
                <c:pt idx="500">
                  <c:v>990206.799975377</c:v>
                </c:pt>
                <c:pt idx="501">
                  <c:v>990158.859061966</c:v>
                </c:pt>
                <c:pt idx="502">
                  <c:v>990253.239278383</c:v>
                </c:pt>
                <c:pt idx="503">
                  <c:v>990230.097359363</c:v>
                </c:pt>
                <c:pt idx="504">
                  <c:v>990204.164799801</c:v>
                </c:pt>
                <c:pt idx="505">
                  <c:v>990165.133799671</c:v>
                </c:pt>
                <c:pt idx="506">
                  <c:v>990247.159960783</c:v>
                </c:pt>
                <c:pt idx="507">
                  <c:v>990199.635597049</c:v>
                </c:pt>
                <c:pt idx="508">
                  <c:v>990164.818097787</c:v>
                </c:pt>
                <c:pt idx="509">
                  <c:v>990168.04292374</c:v>
                </c:pt>
                <c:pt idx="510">
                  <c:v>990176.599844876</c:v>
                </c:pt>
                <c:pt idx="511">
                  <c:v>990202.950110851</c:v>
                </c:pt>
                <c:pt idx="512">
                  <c:v>990205.915591643</c:v>
                </c:pt>
                <c:pt idx="513">
                  <c:v>990262.716504922</c:v>
                </c:pt>
                <c:pt idx="514">
                  <c:v>990239.776767025</c:v>
                </c:pt>
                <c:pt idx="515">
                  <c:v>990316.434349264</c:v>
                </c:pt>
                <c:pt idx="516">
                  <c:v>990323.717362234</c:v>
                </c:pt>
                <c:pt idx="517">
                  <c:v>990344.976875329</c:v>
                </c:pt>
                <c:pt idx="518">
                  <c:v>990318.011490895</c:v>
                </c:pt>
                <c:pt idx="519">
                  <c:v>990321.939488535</c:v>
                </c:pt>
                <c:pt idx="520">
                  <c:v>990336.703697269</c:v>
                </c:pt>
                <c:pt idx="521">
                  <c:v>990346.259668716</c:v>
                </c:pt>
                <c:pt idx="522">
                  <c:v>990312.052406052</c:v>
                </c:pt>
                <c:pt idx="523">
                  <c:v>990311.399007645</c:v>
                </c:pt>
                <c:pt idx="524">
                  <c:v>990316.381377709</c:v>
                </c:pt>
                <c:pt idx="525">
                  <c:v>990244.841283339</c:v>
                </c:pt>
                <c:pt idx="526">
                  <c:v>990318.032819966</c:v>
                </c:pt>
                <c:pt idx="527">
                  <c:v>990313.739989979</c:v>
                </c:pt>
                <c:pt idx="528">
                  <c:v>990353.317396251</c:v>
                </c:pt>
                <c:pt idx="529">
                  <c:v>990301.639080626</c:v>
                </c:pt>
                <c:pt idx="530">
                  <c:v>990278.244639208</c:v>
                </c:pt>
                <c:pt idx="531">
                  <c:v>990265.846816734</c:v>
                </c:pt>
                <c:pt idx="532">
                  <c:v>990298.100885077</c:v>
                </c:pt>
                <c:pt idx="533">
                  <c:v>990342.566519238</c:v>
                </c:pt>
                <c:pt idx="534">
                  <c:v>990328.673701887</c:v>
                </c:pt>
                <c:pt idx="535">
                  <c:v>990231.614408146</c:v>
                </c:pt>
                <c:pt idx="536">
                  <c:v>990287.808555588</c:v>
                </c:pt>
                <c:pt idx="537">
                  <c:v>990331.056700584</c:v>
                </c:pt>
                <c:pt idx="538">
                  <c:v>990307.253657498</c:v>
                </c:pt>
                <c:pt idx="539">
                  <c:v>990356.504434965</c:v>
                </c:pt>
                <c:pt idx="540">
                  <c:v>990348.222993206</c:v>
                </c:pt>
                <c:pt idx="541">
                  <c:v>990333.829590813</c:v>
                </c:pt>
                <c:pt idx="542">
                  <c:v>990332.669797221</c:v>
                </c:pt>
                <c:pt idx="543">
                  <c:v>990294.617009433</c:v>
                </c:pt>
                <c:pt idx="544">
                  <c:v>990355.67129113</c:v>
                </c:pt>
                <c:pt idx="545">
                  <c:v>990329.278292944</c:v>
                </c:pt>
                <c:pt idx="546">
                  <c:v>990341.095308113</c:v>
                </c:pt>
                <c:pt idx="547">
                  <c:v>990328.830125892</c:v>
                </c:pt>
                <c:pt idx="548">
                  <c:v>990356.796900171</c:v>
                </c:pt>
                <c:pt idx="549">
                  <c:v>990332.735591539</c:v>
                </c:pt>
                <c:pt idx="550">
                  <c:v>990311.184635461</c:v>
                </c:pt>
                <c:pt idx="551">
                  <c:v>990341.948080307</c:v>
                </c:pt>
                <c:pt idx="552">
                  <c:v>990348.328971279</c:v>
                </c:pt>
                <c:pt idx="553">
                  <c:v>990329.685649842</c:v>
                </c:pt>
                <c:pt idx="554">
                  <c:v>990293.290988161</c:v>
                </c:pt>
                <c:pt idx="555">
                  <c:v>990296.077164571</c:v>
                </c:pt>
                <c:pt idx="556">
                  <c:v>990263.961836602</c:v>
                </c:pt>
                <c:pt idx="557">
                  <c:v>990252.233267475</c:v>
                </c:pt>
                <c:pt idx="558">
                  <c:v>990264.684243629</c:v>
                </c:pt>
                <c:pt idx="559">
                  <c:v>990255.879606849</c:v>
                </c:pt>
                <c:pt idx="560">
                  <c:v>990270.227855155</c:v>
                </c:pt>
                <c:pt idx="561">
                  <c:v>990280.409961624</c:v>
                </c:pt>
                <c:pt idx="562">
                  <c:v>990299.038165368</c:v>
                </c:pt>
                <c:pt idx="563">
                  <c:v>990261.714263032</c:v>
                </c:pt>
                <c:pt idx="564">
                  <c:v>990285.000426969</c:v>
                </c:pt>
                <c:pt idx="565">
                  <c:v>990275.162244242</c:v>
                </c:pt>
                <c:pt idx="566">
                  <c:v>990255.4776127</c:v>
                </c:pt>
                <c:pt idx="567">
                  <c:v>990246.798222363</c:v>
                </c:pt>
                <c:pt idx="568">
                  <c:v>990214.799928245</c:v>
                </c:pt>
                <c:pt idx="569">
                  <c:v>990211.893508419</c:v>
                </c:pt>
                <c:pt idx="570">
                  <c:v>990177.522741997</c:v>
                </c:pt>
                <c:pt idx="571">
                  <c:v>990181.386647713</c:v>
                </c:pt>
                <c:pt idx="572">
                  <c:v>990159.707704956</c:v>
                </c:pt>
                <c:pt idx="573">
                  <c:v>990172.125556062</c:v>
                </c:pt>
                <c:pt idx="574">
                  <c:v>990193.358479934</c:v>
                </c:pt>
                <c:pt idx="575">
                  <c:v>990193.333802023</c:v>
                </c:pt>
                <c:pt idx="576">
                  <c:v>990163.814678663</c:v>
                </c:pt>
                <c:pt idx="577">
                  <c:v>990199.978783002</c:v>
                </c:pt>
                <c:pt idx="578">
                  <c:v>990200.7869018</c:v>
                </c:pt>
                <c:pt idx="579">
                  <c:v>990204.340358503</c:v>
                </c:pt>
                <c:pt idx="580">
                  <c:v>990203.836040311</c:v>
                </c:pt>
                <c:pt idx="581">
                  <c:v>990208.309007047</c:v>
                </c:pt>
                <c:pt idx="582">
                  <c:v>990222.408589406</c:v>
                </c:pt>
                <c:pt idx="583">
                  <c:v>990185.902379663</c:v>
                </c:pt>
                <c:pt idx="584">
                  <c:v>990203.92258377</c:v>
                </c:pt>
                <c:pt idx="585">
                  <c:v>990212.339667671</c:v>
                </c:pt>
                <c:pt idx="586">
                  <c:v>990229.63548029</c:v>
                </c:pt>
                <c:pt idx="587">
                  <c:v>990188.437127361</c:v>
                </c:pt>
                <c:pt idx="588">
                  <c:v>990210.91290153</c:v>
                </c:pt>
                <c:pt idx="589">
                  <c:v>990216.513945096</c:v>
                </c:pt>
                <c:pt idx="590">
                  <c:v>990213.107154609</c:v>
                </c:pt>
                <c:pt idx="591">
                  <c:v>990207.892654506</c:v>
                </c:pt>
                <c:pt idx="592">
                  <c:v>990221.910983552</c:v>
                </c:pt>
                <c:pt idx="593">
                  <c:v>990200.269931111</c:v>
                </c:pt>
                <c:pt idx="594">
                  <c:v>990191.870794984</c:v>
                </c:pt>
                <c:pt idx="595">
                  <c:v>990200.485874514</c:v>
                </c:pt>
                <c:pt idx="596">
                  <c:v>990189.90046173</c:v>
                </c:pt>
                <c:pt idx="597">
                  <c:v>990213.217289433</c:v>
                </c:pt>
                <c:pt idx="598">
                  <c:v>990248.331321368</c:v>
                </c:pt>
                <c:pt idx="599">
                  <c:v>990230.109887837</c:v>
                </c:pt>
                <c:pt idx="600">
                  <c:v>990207.496829055</c:v>
                </c:pt>
                <c:pt idx="601">
                  <c:v>990215.790518751</c:v>
                </c:pt>
                <c:pt idx="602">
                  <c:v>990182.880192989</c:v>
                </c:pt>
                <c:pt idx="603">
                  <c:v>990176.912112625</c:v>
                </c:pt>
                <c:pt idx="604">
                  <c:v>990174.523481242</c:v>
                </c:pt>
                <c:pt idx="605">
                  <c:v>990168.588382357</c:v>
                </c:pt>
                <c:pt idx="606">
                  <c:v>990182.411382784</c:v>
                </c:pt>
                <c:pt idx="607">
                  <c:v>990185.997796483</c:v>
                </c:pt>
                <c:pt idx="608">
                  <c:v>990160.896835726</c:v>
                </c:pt>
                <c:pt idx="609">
                  <c:v>990165.114250623</c:v>
                </c:pt>
                <c:pt idx="610">
                  <c:v>990173.735897648</c:v>
                </c:pt>
                <c:pt idx="611">
                  <c:v>990162.186081166</c:v>
                </c:pt>
                <c:pt idx="612">
                  <c:v>990144.938666473</c:v>
                </c:pt>
                <c:pt idx="613">
                  <c:v>990144.931908991</c:v>
                </c:pt>
                <c:pt idx="614">
                  <c:v>990162.587539954</c:v>
                </c:pt>
                <c:pt idx="615">
                  <c:v>990146.488330693</c:v>
                </c:pt>
                <c:pt idx="616">
                  <c:v>990169.279208555</c:v>
                </c:pt>
                <c:pt idx="617">
                  <c:v>990176.269326222</c:v>
                </c:pt>
                <c:pt idx="618">
                  <c:v>990217.117903754</c:v>
                </c:pt>
                <c:pt idx="619">
                  <c:v>990232.433229319</c:v>
                </c:pt>
                <c:pt idx="620">
                  <c:v>990197.003594888</c:v>
                </c:pt>
                <c:pt idx="621">
                  <c:v>990219.078570262</c:v>
                </c:pt>
                <c:pt idx="622">
                  <c:v>990194.066492024</c:v>
                </c:pt>
                <c:pt idx="623">
                  <c:v>990192.984083451</c:v>
                </c:pt>
                <c:pt idx="624">
                  <c:v>990235.173743952</c:v>
                </c:pt>
                <c:pt idx="625">
                  <c:v>990184.112193789</c:v>
                </c:pt>
                <c:pt idx="626">
                  <c:v>990183.307680747</c:v>
                </c:pt>
                <c:pt idx="627">
                  <c:v>990185.821043662</c:v>
                </c:pt>
                <c:pt idx="628">
                  <c:v>990179.237261933</c:v>
                </c:pt>
                <c:pt idx="629">
                  <c:v>990177.493834144</c:v>
                </c:pt>
                <c:pt idx="630">
                  <c:v>990189.49837789</c:v>
                </c:pt>
                <c:pt idx="631">
                  <c:v>990192.844393916</c:v>
                </c:pt>
                <c:pt idx="632">
                  <c:v>990172.041216581</c:v>
                </c:pt>
                <c:pt idx="633">
                  <c:v>990181.79117377</c:v>
                </c:pt>
                <c:pt idx="634">
                  <c:v>990182.022121732</c:v>
                </c:pt>
                <c:pt idx="635">
                  <c:v>990174.820474312</c:v>
                </c:pt>
                <c:pt idx="636">
                  <c:v>990166.525229019</c:v>
                </c:pt>
                <c:pt idx="637">
                  <c:v>990164.424619595</c:v>
                </c:pt>
                <c:pt idx="638">
                  <c:v>990177.210760779</c:v>
                </c:pt>
                <c:pt idx="639">
                  <c:v>990184.36221211</c:v>
                </c:pt>
                <c:pt idx="640">
                  <c:v>990151.761571487</c:v>
                </c:pt>
                <c:pt idx="641">
                  <c:v>990166.01710697</c:v>
                </c:pt>
                <c:pt idx="642">
                  <c:v>990203.253359542</c:v>
                </c:pt>
                <c:pt idx="643">
                  <c:v>990178.082997523</c:v>
                </c:pt>
                <c:pt idx="644">
                  <c:v>990184.975208602</c:v>
                </c:pt>
                <c:pt idx="645">
                  <c:v>990170.202143034</c:v>
                </c:pt>
                <c:pt idx="646">
                  <c:v>990167.692145757</c:v>
                </c:pt>
                <c:pt idx="647">
                  <c:v>990177.641446434</c:v>
                </c:pt>
                <c:pt idx="648">
                  <c:v>990164.702110708</c:v>
                </c:pt>
                <c:pt idx="649">
                  <c:v>990184.035076181</c:v>
                </c:pt>
                <c:pt idx="650">
                  <c:v>990187.250967591</c:v>
                </c:pt>
                <c:pt idx="651">
                  <c:v>990203.252105419</c:v>
                </c:pt>
                <c:pt idx="652">
                  <c:v>990168.451254188</c:v>
                </c:pt>
                <c:pt idx="653">
                  <c:v>990189.527058247</c:v>
                </c:pt>
                <c:pt idx="654">
                  <c:v>990190.81225742</c:v>
                </c:pt>
                <c:pt idx="655">
                  <c:v>990186.507784953</c:v>
                </c:pt>
                <c:pt idx="656">
                  <c:v>990185.679782287</c:v>
                </c:pt>
                <c:pt idx="657">
                  <c:v>990190.031768979</c:v>
                </c:pt>
                <c:pt idx="658">
                  <c:v>990194.175117881</c:v>
                </c:pt>
                <c:pt idx="659">
                  <c:v>990191.301323304</c:v>
                </c:pt>
                <c:pt idx="660">
                  <c:v>990188.488705772</c:v>
                </c:pt>
                <c:pt idx="661">
                  <c:v>990191.377506903</c:v>
                </c:pt>
                <c:pt idx="662">
                  <c:v>990187.208390744</c:v>
                </c:pt>
                <c:pt idx="663">
                  <c:v>990183.83629468</c:v>
                </c:pt>
                <c:pt idx="664">
                  <c:v>990180.684360239</c:v>
                </c:pt>
                <c:pt idx="665">
                  <c:v>990183.497969454</c:v>
                </c:pt>
                <c:pt idx="666">
                  <c:v>990176.905872609</c:v>
                </c:pt>
                <c:pt idx="667">
                  <c:v>990180.194721194</c:v>
                </c:pt>
                <c:pt idx="668">
                  <c:v>990186.77541725</c:v>
                </c:pt>
                <c:pt idx="669">
                  <c:v>990180.003209545</c:v>
                </c:pt>
                <c:pt idx="670">
                  <c:v>990182.604363531</c:v>
                </c:pt>
                <c:pt idx="671">
                  <c:v>990185.74538321</c:v>
                </c:pt>
                <c:pt idx="672">
                  <c:v>990179.235116202</c:v>
                </c:pt>
                <c:pt idx="673">
                  <c:v>990177.650846787</c:v>
                </c:pt>
                <c:pt idx="674">
                  <c:v>990173.398246308</c:v>
                </c:pt>
                <c:pt idx="675">
                  <c:v>990190.037061251</c:v>
                </c:pt>
                <c:pt idx="676">
                  <c:v>990177.708328916</c:v>
                </c:pt>
                <c:pt idx="677">
                  <c:v>990163.585319544</c:v>
                </c:pt>
                <c:pt idx="678">
                  <c:v>990170.279842569</c:v>
                </c:pt>
                <c:pt idx="679">
                  <c:v>990197.393020149</c:v>
                </c:pt>
                <c:pt idx="680">
                  <c:v>990210.444317153</c:v>
                </c:pt>
                <c:pt idx="681">
                  <c:v>990207.896975334</c:v>
                </c:pt>
                <c:pt idx="682">
                  <c:v>990201.076262773</c:v>
                </c:pt>
                <c:pt idx="683">
                  <c:v>990190.641046807</c:v>
                </c:pt>
                <c:pt idx="684">
                  <c:v>990188.268544983</c:v>
                </c:pt>
                <c:pt idx="685">
                  <c:v>990187.254343988</c:v>
                </c:pt>
                <c:pt idx="686">
                  <c:v>990186.349623903</c:v>
                </c:pt>
                <c:pt idx="687">
                  <c:v>990188.4308052</c:v>
                </c:pt>
                <c:pt idx="688">
                  <c:v>990184.113465274</c:v>
                </c:pt>
                <c:pt idx="689">
                  <c:v>990192.170884696</c:v>
                </c:pt>
                <c:pt idx="690">
                  <c:v>990190.788760076</c:v>
                </c:pt>
                <c:pt idx="691">
                  <c:v>990182.530428201</c:v>
                </c:pt>
                <c:pt idx="692">
                  <c:v>990192.897648778</c:v>
                </c:pt>
                <c:pt idx="693">
                  <c:v>990193.727869749</c:v>
                </c:pt>
                <c:pt idx="694">
                  <c:v>990192.676529541</c:v>
                </c:pt>
                <c:pt idx="695">
                  <c:v>990180.185575878</c:v>
                </c:pt>
                <c:pt idx="696">
                  <c:v>990185.887029104</c:v>
                </c:pt>
                <c:pt idx="697">
                  <c:v>990192.139319116</c:v>
                </c:pt>
                <c:pt idx="698">
                  <c:v>990187.342899617</c:v>
                </c:pt>
                <c:pt idx="699">
                  <c:v>990188.237878955</c:v>
                </c:pt>
                <c:pt idx="700">
                  <c:v>990177.944543896</c:v>
                </c:pt>
                <c:pt idx="701">
                  <c:v>990175.635150184</c:v>
                </c:pt>
                <c:pt idx="702">
                  <c:v>990172.175323179</c:v>
                </c:pt>
                <c:pt idx="703">
                  <c:v>990185.298114442</c:v>
                </c:pt>
                <c:pt idx="704">
                  <c:v>990174.554732618</c:v>
                </c:pt>
                <c:pt idx="705">
                  <c:v>990149.868265864</c:v>
                </c:pt>
                <c:pt idx="706">
                  <c:v>990170.490439875</c:v>
                </c:pt>
                <c:pt idx="707">
                  <c:v>990170.569473297</c:v>
                </c:pt>
                <c:pt idx="708">
                  <c:v>990182.641604079</c:v>
                </c:pt>
                <c:pt idx="709">
                  <c:v>990168.946538754</c:v>
                </c:pt>
                <c:pt idx="710">
                  <c:v>990161.210073746</c:v>
                </c:pt>
                <c:pt idx="711">
                  <c:v>990188.133482457</c:v>
                </c:pt>
                <c:pt idx="712">
                  <c:v>990174.84144539</c:v>
                </c:pt>
                <c:pt idx="713">
                  <c:v>990177.390568632</c:v>
                </c:pt>
                <c:pt idx="714">
                  <c:v>990170.538685247</c:v>
                </c:pt>
                <c:pt idx="715">
                  <c:v>990167.083344456</c:v>
                </c:pt>
                <c:pt idx="716">
                  <c:v>990173.901732217</c:v>
                </c:pt>
                <c:pt idx="717">
                  <c:v>990172.774374935</c:v>
                </c:pt>
                <c:pt idx="718">
                  <c:v>990168.909556387</c:v>
                </c:pt>
                <c:pt idx="719">
                  <c:v>990171.789504067</c:v>
                </c:pt>
                <c:pt idx="720">
                  <c:v>990175.459490156</c:v>
                </c:pt>
                <c:pt idx="721">
                  <c:v>990173.34480122</c:v>
                </c:pt>
                <c:pt idx="722">
                  <c:v>990174.419956671</c:v>
                </c:pt>
                <c:pt idx="723">
                  <c:v>990174.03485081</c:v>
                </c:pt>
                <c:pt idx="724">
                  <c:v>990171.893771598</c:v>
                </c:pt>
                <c:pt idx="725">
                  <c:v>990175.501552047</c:v>
                </c:pt>
                <c:pt idx="726">
                  <c:v>990180.551298708</c:v>
                </c:pt>
                <c:pt idx="727">
                  <c:v>990177.958205868</c:v>
                </c:pt>
                <c:pt idx="728">
                  <c:v>990169.588809541</c:v>
                </c:pt>
                <c:pt idx="729">
                  <c:v>990177.408223023</c:v>
                </c:pt>
                <c:pt idx="730">
                  <c:v>990181.970436834</c:v>
                </c:pt>
                <c:pt idx="731">
                  <c:v>990188.024129627</c:v>
                </c:pt>
                <c:pt idx="732">
                  <c:v>990181.703119635</c:v>
                </c:pt>
                <c:pt idx="733">
                  <c:v>990184.389265328</c:v>
                </c:pt>
                <c:pt idx="734">
                  <c:v>990186.928919755</c:v>
                </c:pt>
                <c:pt idx="735">
                  <c:v>990187.78706749</c:v>
                </c:pt>
                <c:pt idx="736">
                  <c:v>990187.798199692</c:v>
                </c:pt>
                <c:pt idx="737">
                  <c:v>990186.282734503</c:v>
                </c:pt>
                <c:pt idx="738">
                  <c:v>990184.594555445</c:v>
                </c:pt>
                <c:pt idx="739">
                  <c:v>990184.416186188</c:v>
                </c:pt>
                <c:pt idx="740">
                  <c:v>990175.710726827</c:v>
                </c:pt>
                <c:pt idx="741">
                  <c:v>990186.134282633</c:v>
                </c:pt>
                <c:pt idx="742">
                  <c:v>990189.704077163</c:v>
                </c:pt>
                <c:pt idx="743">
                  <c:v>990189.944906269</c:v>
                </c:pt>
                <c:pt idx="744">
                  <c:v>990193.929077089</c:v>
                </c:pt>
                <c:pt idx="745">
                  <c:v>990194.081910628</c:v>
                </c:pt>
                <c:pt idx="746">
                  <c:v>990198.215262171</c:v>
                </c:pt>
                <c:pt idx="747">
                  <c:v>990200.585649233</c:v>
                </c:pt>
                <c:pt idx="748">
                  <c:v>990193.314924084</c:v>
                </c:pt>
                <c:pt idx="749">
                  <c:v>990194.087791934</c:v>
                </c:pt>
                <c:pt idx="750">
                  <c:v>990191.928538429</c:v>
                </c:pt>
                <c:pt idx="751">
                  <c:v>990191.99686775</c:v>
                </c:pt>
                <c:pt idx="752">
                  <c:v>990195.444614883</c:v>
                </c:pt>
                <c:pt idx="753">
                  <c:v>990193.418245041</c:v>
                </c:pt>
                <c:pt idx="754">
                  <c:v>990198.29227241</c:v>
                </c:pt>
                <c:pt idx="755">
                  <c:v>990195.683465659</c:v>
                </c:pt>
                <c:pt idx="756">
                  <c:v>990199.447959983</c:v>
                </c:pt>
                <c:pt idx="757">
                  <c:v>990195.601866254</c:v>
                </c:pt>
                <c:pt idx="758">
                  <c:v>990196.480706407</c:v>
                </c:pt>
                <c:pt idx="759">
                  <c:v>990193.340460751</c:v>
                </c:pt>
                <c:pt idx="760">
                  <c:v>990202.834240394</c:v>
                </c:pt>
                <c:pt idx="761">
                  <c:v>990191.57631942</c:v>
                </c:pt>
                <c:pt idx="762">
                  <c:v>990197.594946147</c:v>
                </c:pt>
                <c:pt idx="763">
                  <c:v>990190.982285526</c:v>
                </c:pt>
                <c:pt idx="764">
                  <c:v>990190.158044027</c:v>
                </c:pt>
                <c:pt idx="765">
                  <c:v>990193.371588218</c:v>
                </c:pt>
                <c:pt idx="766">
                  <c:v>990191.107227263</c:v>
                </c:pt>
                <c:pt idx="767">
                  <c:v>990189.046196478</c:v>
                </c:pt>
                <c:pt idx="768">
                  <c:v>990187.404036516</c:v>
                </c:pt>
                <c:pt idx="769">
                  <c:v>990197.17748155</c:v>
                </c:pt>
                <c:pt idx="770">
                  <c:v>990196.173492339</c:v>
                </c:pt>
                <c:pt idx="771">
                  <c:v>990193.910336368</c:v>
                </c:pt>
                <c:pt idx="772">
                  <c:v>990196.075921956</c:v>
                </c:pt>
                <c:pt idx="773">
                  <c:v>990189.290943921</c:v>
                </c:pt>
                <c:pt idx="774">
                  <c:v>990193.148627701</c:v>
                </c:pt>
                <c:pt idx="775">
                  <c:v>990197.294337909</c:v>
                </c:pt>
                <c:pt idx="776">
                  <c:v>990182.762065365</c:v>
                </c:pt>
                <c:pt idx="777">
                  <c:v>990194.984447582</c:v>
                </c:pt>
                <c:pt idx="778">
                  <c:v>990194.496973603</c:v>
                </c:pt>
                <c:pt idx="779">
                  <c:v>990193.190852949</c:v>
                </c:pt>
                <c:pt idx="780">
                  <c:v>990194.530030428</c:v>
                </c:pt>
                <c:pt idx="781">
                  <c:v>990193.644386535</c:v>
                </c:pt>
                <c:pt idx="782">
                  <c:v>990195.322858115</c:v>
                </c:pt>
                <c:pt idx="783">
                  <c:v>990194.195690285</c:v>
                </c:pt>
                <c:pt idx="784">
                  <c:v>990194.971134783</c:v>
                </c:pt>
                <c:pt idx="785">
                  <c:v>990196.160071243</c:v>
                </c:pt>
                <c:pt idx="786">
                  <c:v>990196.059794567</c:v>
                </c:pt>
                <c:pt idx="787">
                  <c:v>990196.570755549</c:v>
                </c:pt>
                <c:pt idx="788">
                  <c:v>990196.790524832</c:v>
                </c:pt>
                <c:pt idx="789">
                  <c:v>990193.656356035</c:v>
                </c:pt>
                <c:pt idx="790">
                  <c:v>990195.95219709</c:v>
                </c:pt>
                <c:pt idx="791">
                  <c:v>990190.136404289</c:v>
                </c:pt>
                <c:pt idx="792">
                  <c:v>990191.860482232</c:v>
                </c:pt>
                <c:pt idx="793">
                  <c:v>990188.010678394</c:v>
                </c:pt>
                <c:pt idx="794">
                  <c:v>990185.537117989</c:v>
                </c:pt>
                <c:pt idx="795">
                  <c:v>990187.924651157</c:v>
                </c:pt>
                <c:pt idx="796">
                  <c:v>990187.77268848</c:v>
                </c:pt>
                <c:pt idx="797">
                  <c:v>990188.880857991</c:v>
                </c:pt>
                <c:pt idx="798">
                  <c:v>990187.424485192</c:v>
                </c:pt>
                <c:pt idx="799">
                  <c:v>990190.522839831</c:v>
                </c:pt>
                <c:pt idx="800">
                  <c:v>990189.82741569</c:v>
                </c:pt>
                <c:pt idx="801">
                  <c:v>990191.798438554</c:v>
                </c:pt>
                <c:pt idx="802">
                  <c:v>990189.977226873</c:v>
                </c:pt>
                <c:pt idx="803">
                  <c:v>990184.133926946</c:v>
                </c:pt>
                <c:pt idx="804">
                  <c:v>990183.069697024</c:v>
                </c:pt>
                <c:pt idx="805">
                  <c:v>990181.846454647</c:v>
                </c:pt>
                <c:pt idx="806">
                  <c:v>990186.275354565</c:v>
                </c:pt>
                <c:pt idx="807">
                  <c:v>990184.498016563</c:v>
                </c:pt>
                <c:pt idx="808">
                  <c:v>990183.802152138</c:v>
                </c:pt>
                <c:pt idx="809">
                  <c:v>990182.777583112</c:v>
                </c:pt>
                <c:pt idx="810">
                  <c:v>990182.767427226</c:v>
                </c:pt>
                <c:pt idx="811">
                  <c:v>990182.172139894</c:v>
                </c:pt>
                <c:pt idx="812">
                  <c:v>990183.578279488</c:v>
                </c:pt>
                <c:pt idx="813">
                  <c:v>990181.748904578</c:v>
                </c:pt>
                <c:pt idx="814">
                  <c:v>990182.59773982</c:v>
                </c:pt>
                <c:pt idx="815">
                  <c:v>990180.874039995</c:v>
                </c:pt>
                <c:pt idx="816">
                  <c:v>990181.696805141</c:v>
                </c:pt>
                <c:pt idx="817">
                  <c:v>990182.401166501</c:v>
                </c:pt>
                <c:pt idx="818">
                  <c:v>990181.308830724</c:v>
                </c:pt>
                <c:pt idx="819">
                  <c:v>990185.862302066</c:v>
                </c:pt>
                <c:pt idx="820">
                  <c:v>990182.256700286</c:v>
                </c:pt>
                <c:pt idx="821">
                  <c:v>990186.330226812</c:v>
                </c:pt>
                <c:pt idx="822">
                  <c:v>990184.570407502</c:v>
                </c:pt>
                <c:pt idx="823">
                  <c:v>990181.009407023</c:v>
                </c:pt>
                <c:pt idx="824">
                  <c:v>990184.698002554</c:v>
                </c:pt>
                <c:pt idx="825">
                  <c:v>990183.884984704</c:v>
                </c:pt>
                <c:pt idx="826">
                  <c:v>990183.641553276</c:v>
                </c:pt>
                <c:pt idx="827">
                  <c:v>990186.238416</c:v>
                </c:pt>
                <c:pt idx="828">
                  <c:v>990186.369797229</c:v>
                </c:pt>
                <c:pt idx="829">
                  <c:v>990182.539941785</c:v>
                </c:pt>
                <c:pt idx="830">
                  <c:v>990185.62880619</c:v>
                </c:pt>
                <c:pt idx="831">
                  <c:v>990187.955321985</c:v>
                </c:pt>
                <c:pt idx="832">
                  <c:v>990187.639710667</c:v>
                </c:pt>
                <c:pt idx="833">
                  <c:v>990185.966899479</c:v>
                </c:pt>
                <c:pt idx="834">
                  <c:v>990188.355014067</c:v>
                </c:pt>
                <c:pt idx="835">
                  <c:v>990186.073176903</c:v>
                </c:pt>
                <c:pt idx="836">
                  <c:v>990187.020616731</c:v>
                </c:pt>
                <c:pt idx="837">
                  <c:v>990185.128412016</c:v>
                </c:pt>
                <c:pt idx="838">
                  <c:v>990183.94624927</c:v>
                </c:pt>
                <c:pt idx="839">
                  <c:v>990187.58088575</c:v>
                </c:pt>
                <c:pt idx="840">
                  <c:v>990186.459467144</c:v>
                </c:pt>
                <c:pt idx="841">
                  <c:v>990187.777532778</c:v>
                </c:pt>
                <c:pt idx="842">
                  <c:v>990187.64536785</c:v>
                </c:pt>
                <c:pt idx="843">
                  <c:v>990190.509093097</c:v>
                </c:pt>
                <c:pt idx="844">
                  <c:v>990188.658273075</c:v>
                </c:pt>
                <c:pt idx="845">
                  <c:v>990184.134438327</c:v>
                </c:pt>
                <c:pt idx="846">
                  <c:v>990186.499554173</c:v>
                </c:pt>
                <c:pt idx="847">
                  <c:v>990190.648332245</c:v>
                </c:pt>
                <c:pt idx="848">
                  <c:v>990186.451054486</c:v>
                </c:pt>
                <c:pt idx="849">
                  <c:v>990188.902703789</c:v>
                </c:pt>
                <c:pt idx="850">
                  <c:v>990187.744791891</c:v>
                </c:pt>
                <c:pt idx="851">
                  <c:v>990185.796853347</c:v>
                </c:pt>
                <c:pt idx="852">
                  <c:v>990188.915461721</c:v>
                </c:pt>
                <c:pt idx="853">
                  <c:v>990189.03975591</c:v>
                </c:pt>
                <c:pt idx="854">
                  <c:v>990189.595507916</c:v>
                </c:pt>
                <c:pt idx="855">
                  <c:v>990189.439745082</c:v>
                </c:pt>
                <c:pt idx="856">
                  <c:v>990188.416518151</c:v>
                </c:pt>
                <c:pt idx="857">
                  <c:v>990190.537301025</c:v>
                </c:pt>
                <c:pt idx="858">
                  <c:v>990188.825057422</c:v>
                </c:pt>
                <c:pt idx="859">
                  <c:v>990188.956946398</c:v>
                </c:pt>
                <c:pt idx="860">
                  <c:v>990186.908995307</c:v>
                </c:pt>
                <c:pt idx="861">
                  <c:v>990189.107164775</c:v>
                </c:pt>
                <c:pt idx="862">
                  <c:v>990188.829266986</c:v>
                </c:pt>
                <c:pt idx="863">
                  <c:v>990189.191815855</c:v>
                </c:pt>
                <c:pt idx="864">
                  <c:v>990190.847079898</c:v>
                </c:pt>
                <c:pt idx="865">
                  <c:v>990189.391980937</c:v>
                </c:pt>
                <c:pt idx="866">
                  <c:v>990188.762227426</c:v>
                </c:pt>
                <c:pt idx="867">
                  <c:v>990188.724351043</c:v>
                </c:pt>
                <c:pt idx="868">
                  <c:v>990189.184784122</c:v>
                </c:pt>
                <c:pt idx="869">
                  <c:v>990190.290484435</c:v>
                </c:pt>
                <c:pt idx="870">
                  <c:v>990189.294880506</c:v>
                </c:pt>
                <c:pt idx="871">
                  <c:v>990189.210485151</c:v>
                </c:pt>
                <c:pt idx="872">
                  <c:v>990190.65054943</c:v>
                </c:pt>
                <c:pt idx="873">
                  <c:v>990187.558569669</c:v>
                </c:pt>
                <c:pt idx="874">
                  <c:v>990190.65199387</c:v>
                </c:pt>
                <c:pt idx="875">
                  <c:v>990190.151009035</c:v>
                </c:pt>
                <c:pt idx="876">
                  <c:v>990189.580692334</c:v>
                </c:pt>
                <c:pt idx="877">
                  <c:v>990190.437187803</c:v>
                </c:pt>
                <c:pt idx="878">
                  <c:v>990189.314526939</c:v>
                </c:pt>
                <c:pt idx="879">
                  <c:v>990190.043263939</c:v>
                </c:pt>
                <c:pt idx="880">
                  <c:v>990189.238343306</c:v>
                </c:pt>
                <c:pt idx="881">
                  <c:v>990188.208115707</c:v>
                </c:pt>
                <c:pt idx="882">
                  <c:v>990190.50030333</c:v>
                </c:pt>
                <c:pt idx="883">
                  <c:v>990190.491995512</c:v>
                </c:pt>
                <c:pt idx="884">
                  <c:v>990190.82899148</c:v>
                </c:pt>
                <c:pt idx="885">
                  <c:v>990192.168182893</c:v>
                </c:pt>
                <c:pt idx="886">
                  <c:v>990190.682468268</c:v>
                </c:pt>
                <c:pt idx="887">
                  <c:v>990188.630464623</c:v>
                </c:pt>
                <c:pt idx="888">
                  <c:v>990189.981748844</c:v>
                </c:pt>
                <c:pt idx="889">
                  <c:v>990191.991565102</c:v>
                </c:pt>
                <c:pt idx="890">
                  <c:v>990189.963162788</c:v>
                </c:pt>
                <c:pt idx="891">
                  <c:v>990190.135598238</c:v>
                </c:pt>
                <c:pt idx="892">
                  <c:v>990189.922776773</c:v>
                </c:pt>
                <c:pt idx="893">
                  <c:v>990189.821487373</c:v>
                </c:pt>
                <c:pt idx="894">
                  <c:v>990190.113116054</c:v>
                </c:pt>
                <c:pt idx="895">
                  <c:v>990190.865937398</c:v>
                </c:pt>
                <c:pt idx="896">
                  <c:v>990190.317981284</c:v>
                </c:pt>
                <c:pt idx="897">
                  <c:v>990190.01190941</c:v>
                </c:pt>
                <c:pt idx="898">
                  <c:v>990190.981154051</c:v>
                </c:pt>
                <c:pt idx="899">
                  <c:v>990191.163390147</c:v>
                </c:pt>
                <c:pt idx="900">
                  <c:v>990189.602896426</c:v>
                </c:pt>
                <c:pt idx="901">
                  <c:v>990186.968513498</c:v>
                </c:pt>
                <c:pt idx="902">
                  <c:v>990189.448647878</c:v>
                </c:pt>
                <c:pt idx="903">
                  <c:v>990188.414949891</c:v>
                </c:pt>
                <c:pt idx="904">
                  <c:v>990189.49592241</c:v>
                </c:pt>
                <c:pt idx="905">
                  <c:v>990189.003298376</c:v>
                </c:pt>
                <c:pt idx="906">
                  <c:v>990189.652167698</c:v>
                </c:pt>
                <c:pt idx="907">
                  <c:v>990188.200948725</c:v>
                </c:pt>
                <c:pt idx="908">
                  <c:v>990189.529968431</c:v>
                </c:pt>
                <c:pt idx="909">
                  <c:v>990189.05954544</c:v>
                </c:pt>
                <c:pt idx="910">
                  <c:v>990190.671517413</c:v>
                </c:pt>
                <c:pt idx="911">
                  <c:v>990190.645652026</c:v>
                </c:pt>
                <c:pt idx="912">
                  <c:v>990191.586516025</c:v>
                </c:pt>
                <c:pt idx="913">
                  <c:v>990190.326639741</c:v>
                </c:pt>
                <c:pt idx="914">
                  <c:v>990189.9705349</c:v>
                </c:pt>
                <c:pt idx="915">
                  <c:v>990190.681466203</c:v>
                </c:pt>
                <c:pt idx="916">
                  <c:v>990190.623772448</c:v>
                </c:pt>
                <c:pt idx="917">
                  <c:v>990190.378738725</c:v>
                </c:pt>
                <c:pt idx="918">
                  <c:v>990190.51776807</c:v>
                </c:pt>
                <c:pt idx="919">
                  <c:v>990190.813903701</c:v>
                </c:pt>
                <c:pt idx="920">
                  <c:v>990189.845259347</c:v>
                </c:pt>
                <c:pt idx="921">
                  <c:v>990190.247819073</c:v>
                </c:pt>
                <c:pt idx="922">
                  <c:v>990191.270374643</c:v>
                </c:pt>
                <c:pt idx="923">
                  <c:v>990190.475035646</c:v>
                </c:pt>
                <c:pt idx="924">
                  <c:v>990190.077144713</c:v>
                </c:pt>
                <c:pt idx="925">
                  <c:v>990190.027222961</c:v>
                </c:pt>
                <c:pt idx="926">
                  <c:v>990190.312430642</c:v>
                </c:pt>
                <c:pt idx="927">
                  <c:v>990190.051101572</c:v>
                </c:pt>
                <c:pt idx="928">
                  <c:v>990190.465709182</c:v>
                </c:pt>
                <c:pt idx="929">
                  <c:v>990191.083943758</c:v>
                </c:pt>
                <c:pt idx="930">
                  <c:v>990189.218402111</c:v>
                </c:pt>
                <c:pt idx="931">
                  <c:v>990188.453607927</c:v>
                </c:pt>
                <c:pt idx="932">
                  <c:v>990188.419442819</c:v>
                </c:pt>
                <c:pt idx="933">
                  <c:v>990187.47833142</c:v>
                </c:pt>
                <c:pt idx="934">
                  <c:v>990188.910066658</c:v>
                </c:pt>
                <c:pt idx="935">
                  <c:v>990189.12780453</c:v>
                </c:pt>
                <c:pt idx="936">
                  <c:v>990189.141829606</c:v>
                </c:pt>
                <c:pt idx="937">
                  <c:v>990189.208876559</c:v>
                </c:pt>
                <c:pt idx="938">
                  <c:v>990189.715394243</c:v>
                </c:pt>
                <c:pt idx="939">
                  <c:v>990189.727012662</c:v>
                </c:pt>
                <c:pt idx="940">
                  <c:v>990190.348161602</c:v>
                </c:pt>
                <c:pt idx="941">
                  <c:v>990189.269789636</c:v>
                </c:pt>
                <c:pt idx="942">
                  <c:v>990189.846575656</c:v>
                </c:pt>
                <c:pt idx="943">
                  <c:v>990188.837282194</c:v>
                </c:pt>
                <c:pt idx="944">
                  <c:v>990189.413355749</c:v>
                </c:pt>
                <c:pt idx="945">
                  <c:v>990190.172495333</c:v>
                </c:pt>
                <c:pt idx="946">
                  <c:v>990189.672893518</c:v>
                </c:pt>
                <c:pt idx="947">
                  <c:v>990188.958905412</c:v>
                </c:pt>
                <c:pt idx="948">
                  <c:v>990188.643542404</c:v>
                </c:pt>
                <c:pt idx="949">
                  <c:v>990189.33169927</c:v>
                </c:pt>
                <c:pt idx="950">
                  <c:v>990189.046812426</c:v>
                </c:pt>
                <c:pt idx="951">
                  <c:v>990189.281755573</c:v>
                </c:pt>
                <c:pt idx="952">
                  <c:v>990188.987055426</c:v>
                </c:pt>
                <c:pt idx="953">
                  <c:v>990189.325196884</c:v>
                </c:pt>
                <c:pt idx="954">
                  <c:v>990189.213611526</c:v>
                </c:pt>
                <c:pt idx="955">
                  <c:v>990188.895365121</c:v>
                </c:pt>
                <c:pt idx="956">
                  <c:v>990189.443610337</c:v>
                </c:pt>
                <c:pt idx="957">
                  <c:v>990188.752997121</c:v>
                </c:pt>
                <c:pt idx="958">
                  <c:v>990188.567986651</c:v>
                </c:pt>
                <c:pt idx="959">
                  <c:v>990190.099420415</c:v>
                </c:pt>
                <c:pt idx="960">
                  <c:v>990189.264402837</c:v>
                </c:pt>
                <c:pt idx="961">
                  <c:v>990189.216737206</c:v>
                </c:pt>
                <c:pt idx="962">
                  <c:v>990189.181812336</c:v>
                </c:pt>
                <c:pt idx="963">
                  <c:v>990188.177881819</c:v>
                </c:pt>
                <c:pt idx="964">
                  <c:v>990188.862318912</c:v>
                </c:pt>
                <c:pt idx="965">
                  <c:v>990188.613716135</c:v>
                </c:pt>
                <c:pt idx="966">
                  <c:v>990188.744050177</c:v>
                </c:pt>
                <c:pt idx="967">
                  <c:v>990188.188913572</c:v>
                </c:pt>
                <c:pt idx="968">
                  <c:v>990188.313449211</c:v>
                </c:pt>
                <c:pt idx="969">
                  <c:v>990188.592575478</c:v>
                </c:pt>
                <c:pt idx="970">
                  <c:v>990188.200206097</c:v>
                </c:pt>
                <c:pt idx="971">
                  <c:v>990187.958911776</c:v>
                </c:pt>
                <c:pt idx="972">
                  <c:v>990188.506613479</c:v>
                </c:pt>
                <c:pt idx="973">
                  <c:v>990187.881938924</c:v>
                </c:pt>
                <c:pt idx="974">
                  <c:v>990188.13228377</c:v>
                </c:pt>
                <c:pt idx="975">
                  <c:v>990187.487637681</c:v>
                </c:pt>
                <c:pt idx="976">
                  <c:v>990188.821249898</c:v>
                </c:pt>
                <c:pt idx="977">
                  <c:v>990188.440024163</c:v>
                </c:pt>
                <c:pt idx="978">
                  <c:v>990188.996333141</c:v>
                </c:pt>
                <c:pt idx="979">
                  <c:v>990189.526853441</c:v>
                </c:pt>
                <c:pt idx="980">
                  <c:v>990189.078632177</c:v>
                </c:pt>
                <c:pt idx="981">
                  <c:v>990188.335118181</c:v>
                </c:pt>
                <c:pt idx="982">
                  <c:v>990188.552908437</c:v>
                </c:pt>
                <c:pt idx="983">
                  <c:v>990187.584474075</c:v>
                </c:pt>
                <c:pt idx="984">
                  <c:v>990188.024592168</c:v>
                </c:pt>
                <c:pt idx="985">
                  <c:v>990189.346748586</c:v>
                </c:pt>
                <c:pt idx="986">
                  <c:v>990189.542650583</c:v>
                </c:pt>
                <c:pt idx="987">
                  <c:v>990188.981150005</c:v>
                </c:pt>
                <c:pt idx="988">
                  <c:v>990189.322395902</c:v>
                </c:pt>
                <c:pt idx="989">
                  <c:v>990189.289304528</c:v>
                </c:pt>
                <c:pt idx="990">
                  <c:v>990188.705723973</c:v>
                </c:pt>
                <c:pt idx="991">
                  <c:v>990189.938608713</c:v>
                </c:pt>
                <c:pt idx="992">
                  <c:v>990189.404505545</c:v>
                </c:pt>
                <c:pt idx="993">
                  <c:v>990189.213060433</c:v>
                </c:pt>
                <c:pt idx="994">
                  <c:v>990189.013433416</c:v>
                </c:pt>
                <c:pt idx="995">
                  <c:v>990189.097194413</c:v>
                </c:pt>
                <c:pt idx="996">
                  <c:v>990189.2698023</c:v>
                </c:pt>
                <c:pt idx="997">
                  <c:v>990188.548822266</c:v>
                </c:pt>
                <c:pt idx="998">
                  <c:v>990189.220836534</c:v>
                </c:pt>
                <c:pt idx="999">
                  <c:v>990188.945517211</c:v>
                </c:pt>
                <c:pt idx="1000">
                  <c:v>990189.226947292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26.0400536384972</c:v>
                </c:pt>
                <c:pt idx="2">
                  <c:v>22.8881868144367</c:v>
                </c:pt>
                <c:pt idx="3">
                  <c:v>22.4121905375041</c:v>
                </c:pt>
                <c:pt idx="4">
                  <c:v>21.471216997808</c:v>
                </c:pt>
                <c:pt idx="5">
                  <c:v>20.2532293158489</c:v>
                </c:pt>
                <c:pt idx="6">
                  <c:v>18.8586741471068</c:v>
                </c:pt>
                <c:pt idx="7">
                  <c:v>17.3461768594833</c:v>
                </c:pt>
                <c:pt idx="8">
                  <c:v>15.7517140555447</c:v>
                </c:pt>
                <c:pt idx="9">
                  <c:v>14.097960838479</c:v>
                </c:pt>
                <c:pt idx="10">
                  <c:v>12.399264624995</c:v>
                </c:pt>
                <c:pt idx="11">
                  <c:v>10.6644193303669</c:v>
                </c:pt>
                <c:pt idx="12">
                  <c:v>7.35836524417154</c:v>
                </c:pt>
                <c:pt idx="13">
                  <c:v>3.80023942296538</c:v>
                </c:pt>
                <c:pt idx="1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26.4204803115293</c:v>
                </c:pt>
                <c:pt idx="2">
                  <c:v>2.38454515824158</c:v>
                </c:pt>
                <c:pt idx="3">
                  <c:v>1.58343926449807</c:v>
                </c:pt>
                <c:pt idx="4">
                  <c:v>1.13859570505288</c:v>
                </c:pt>
                <c:pt idx="5">
                  <c:v>0.856791144551403</c:v>
                </c:pt>
                <c:pt idx="6">
                  <c:v>0.663092856046591</c:v>
                </c:pt>
                <c:pt idx="7">
                  <c:v>0.522255076817243</c:v>
                </c:pt>
                <c:pt idx="8">
                  <c:v>0.415401402384597</c:v>
                </c:pt>
                <c:pt idx="9">
                  <c:v>0.331552305782101</c:v>
                </c:pt>
                <c:pt idx="10">
                  <c:v>0.263912487934446</c:v>
                </c:pt>
                <c:pt idx="11">
                  <c:v>0.20802427361053</c:v>
                </c:pt>
                <c:pt idx="12">
                  <c:v>0.374769587214511</c:v>
                </c:pt>
                <c:pt idx="13">
                  <c:v>0.202617315167261</c:v>
                </c:pt>
                <c:pt idx="14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0.38042667303211</c:v>
                </c:pt>
                <c:pt idx="2">
                  <c:v>5.53641198230209</c:v>
                </c:pt>
                <c:pt idx="3">
                  <c:v>2.05943554143063</c:v>
                </c:pt>
                <c:pt idx="4">
                  <c:v>2.07956924474897</c:v>
                </c:pt>
                <c:pt idx="5">
                  <c:v>2.07477882651052</c:v>
                </c:pt>
                <c:pt idx="6">
                  <c:v>2.05764802478868</c:v>
                </c:pt>
                <c:pt idx="7">
                  <c:v>2.03475236444077</c:v>
                </c:pt>
                <c:pt idx="8">
                  <c:v>2.00986420632323</c:v>
                </c:pt>
                <c:pt idx="9">
                  <c:v>1.98530552284775</c:v>
                </c:pt>
                <c:pt idx="10">
                  <c:v>1.96260870141841</c:v>
                </c:pt>
                <c:pt idx="11">
                  <c:v>1.94286956823866</c:v>
                </c:pt>
                <c:pt idx="12">
                  <c:v>3.68082367340988</c:v>
                </c:pt>
                <c:pt idx="13">
                  <c:v>3.76074313637342</c:v>
                </c:pt>
                <c:pt idx="14">
                  <c:v>3.85154283429888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17.27875818564</c:v>
                </c:pt>
                <c:pt idx="2">
                  <c:v>13.9529653677519</c:v>
                </c:pt>
                <c:pt idx="3">
                  <c:v>13.7863232288207</c:v>
                </c:pt>
                <c:pt idx="4">
                  <c:v>13.3030235460694</c:v>
                </c:pt>
                <c:pt idx="5">
                  <c:v>12.6083750276545</c:v>
                </c:pt>
                <c:pt idx="6">
                  <c:v>11.7652058607299</c:v>
                </c:pt>
                <c:pt idx="7">
                  <c:v>10.8131820664952</c:v>
                </c:pt>
                <c:pt idx="8">
                  <c:v>9.77826907741629</c:v>
                </c:pt>
                <c:pt idx="9">
                  <c:v>8.67779796140452</c:v>
                </c:pt>
                <c:pt idx="10">
                  <c:v>7.52331711306001</c:v>
                </c:pt>
                <c:pt idx="11">
                  <c:v>5.28397322529727</c:v>
                </c:pt>
                <c:pt idx="12">
                  <c:v>2.77060073224524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17.389395902425</c:v>
                </c:pt>
                <c:pt idx="2">
                  <c:v>1.58343926449807</c:v>
                </c:pt>
                <c:pt idx="3">
                  <c:v>1.13859570505288</c:v>
                </c:pt>
                <c:pt idx="4">
                  <c:v>0.856791144551403</c:v>
                </c:pt>
                <c:pt idx="5">
                  <c:v>0.663092856046591</c:v>
                </c:pt>
                <c:pt idx="6">
                  <c:v>0.522255076817243</c:v>
                </c:pt>
                <c:pt idx="7">
                  <c:v>0.415401402384597</c:v>
                </c:pt>
                <c:pt idx="8">
                  <c:v>0.331552305782101</c:v>
                </c:pt>
                <c:pt idx="9">
                  <c:v>0.263912487934446</c:v>
                </c:pt>
                <c:pt idx="10">
                  <c:v>0.20802427361053</c:v>
                </c:pt>
                <c:pt idx="11">
                  <c:v>0.374769587214511</c:v>
                </c:pt>
                <c:pt idx="12">
                  <c:v>0.202617315167261</c:v>
                </c:pt>
                <c:pt idx="13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0.110637716784916</c:v>
                </c:pt>
                <c:pt idx="2">
                  <c:v>4.90923208238619</c:v>
                </c:pt>
                <c:pt idx="3">
                  <c:v>1.30523784398409</c:v>
                </c:pt>
                <c:pt idx="4">
                  <c:v>1.34009082730268</c:v>
                </c:pt>
                <c:pt idx="5">
                  <c:v>1.3577413744615</c:v>
                </c:pt>
                <c:pt idx="6">
                  <c:v>1.3654242437419</c:v>
                </c:pt>
                <c:pt idx="7">
                  <c:v>1.36742519661931</c:v>
                </c:pt>
                <c:pt idx="8">
                  <c:v>1.36646529486097</c:v>
                </c:pt>
                <c:pt idx="9">
                  <c:v>1.36438360394622</c:v>
                </c:pt>
                <c:pt idx="10">
                  <c:v>1.36250512195505</c:v>
                </c:pt>
                <c:pt idx="11">
                  <c:v>2.61411347497725</c:v>
                </c:pt>
                <c:pt idx="12">
                  <c:v>2.71598980821929</c:v>
                </c:pt>
                <c:pt idx="13">
                  <c:v>2.82190414357874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26.2263231106829</c:v>
                </c:pt>
                <c:pt idx="2">
                  <c:v>20.593942869558</c:v>
                </c:pt>
                <c:pt idx="3">
                  <c:v>19.8194061175588</c:v>
                </c:pt>
                <c:pt idx="4">
                  <c:v>18.7593341683555</c:v>
                </c:pt>
                <c:pt idx="5">
                  <c:v>17.5152187395659</c:v>
                </c:pt>
                <c:pt idx="6">
                  <c:v>16.1465885638977</c:v>
                </c:pt>
                <c:pt idx="7">
                  <c:v>14.6902132570703</c:v>
                </c:pt>
                <c:pt idx="8">
                  <c:v>13.1694751541302</c:v>
                </c:pt>
                <c:pt idx="9">
                  <c:v>11.5993629854681</c:v>
                </c:pt>
                <c:pt idx="10">
                  <c:v>9.98926272124619</c:v>
                </c:pt>
                <c:pt idx="11">
                  <c:v>6.91249007534274</c:v>
                </c:pt>
                <c:pt idx="12">
                  <c:v>3.57892622812063</c:v>
                </c:pt>
                <c:pt idx="1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26.5899095784486</c:v>
                </c:pt>
                <c:pt idx="2">
                  <c:v>1.58343926449807</c:v>
                </c:pt>
                <c:pt idx="3">
                  <c:v>1.13859570505288</c:v>
                </c:pt>
                <c:pt idx="4">
                  <c:v>0.856791144551403</c:v>
                </c:pt>
                <c:pt idx="5">
                  <c:v>0.663092856046591</c:v>
                </c:pt>
                <c:pt idx="6">
                  <c:v>0.522255076817243</c:v>
                </c:pt>
                <c:pt idx="7">
                  <c:v>0.415401402384597</c:v>
                </c:pt>
                <c:pt idx="8">
                  <c:v>0.331552305782101</c:v>
                </c:pt>
                <c:pt idx="9">
                  <c:v>0.263912487934446</c:v>
                </c:pt>
                <c:pt idx="10">
                  <c:v>0.20802427361053</c:v>
                </c:pt>
                <c:pt idx="11">
                  <c:v>0.374769587214511</c:v>
                </c:pt>
                <c:pt idx="12">
                  <c:v>0.202617315167261</c:v>
                </c:pt>
                <c:pt idx="13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0.363586467765624</c:v>
                </c:pt>
                <c:pt idx="2">
                  <c:v>7.21581950562299</c:v>
                </c:pt>
                <c:pt idx="3">
                  <c:v>1.91313245705209</c:v>
                </c:pt>
                <c:pt idx="4">
                  <c:v>1.91686309375473</c:v>
                </c:pt>
                <c:pt idx="5">
                  <c:v>1.90720828483616</c:v>
                </c:pt>
                <c:pt idx="6">
                  <c:v>1.89088525248551</c:v>
                </c:pt>
                <c:pt idx="7">
                  <c:v>1.87177670921196</c:v>
                </c:pt>
                <c:pt idx="8">
                  <c:v>1.85229040872222</c:v>
                </c:pt>
                <c:pt idx="9">
                  <c:v>1.83402465659655</c:v>
                </c:pt>
                <c:pt idx="10">
                  <c:v>1.81812453783242</c:v>
                </c:pt>
                <c:pt idx="11">
                  <c:v>3.45154223311796</c:v>
                </c:pt>
                <c:pt idx="12">
                  <c:v>3.53618116238937</c:v>
                </c:pt>
                <c:pt idx="13">
                  <c:v>3.63022963945413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17.0380394391782</c:v>
                </c:pt>
                <c:pt idx="2">
                  <c:v>12.3824717070989</c:v>
                </c:pt>
                <c:pt idx="3">
                  <c:v>12.0333824502407</c:v>
                </c:pt>
                <c:pt idx="4">
                  <c:v>11.4665906134744</c:v>
                </c:pt>
                <c:pt idx="5">
                  <c:v>10.7456921413727</c:v>
                </c:pt>
                <c:pt idx="6">
                  <c:v>9.91102702619033</c:v>
                </c:pt>
                <c:pt idx="7">
                  <c:v>8.98916176709673</c:v>
                </c:pt>
                <c:pt idx="8">
                  <c:v>7.99797247574826</c:v>
                </c:pt>
                <c:pt idx="9">
                  <c:v>6.94951072611353</c:v>
                </c:pt>
                <c:pt idx="10">
                  <c:v>4.90503000501538</c:v>
                </c:pt>
                <c:pt idx="11">
                  <c:v>2.58250966862842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17.1425581458136</c:v>
                </c:pt>
                <c:pt idx="2">
                  <c:v>1.13859570505288</c:v>
                </c:pt>
                <c:pt idx="3">
                  <c:v>0.856791144551403</c:v>
                </c:pt>
                <c:pt idx="4">
                  <c:v>0.663092856046591</c:v>
                </c:pt>
                <c:pt idx="5">
                  <c:v>0.522255076817243</c:v>
                </c:pt>
                <c:pt idx="6">
                  <c:v>0.415401402384597</c:v>
                </c:pt>
                <c:pt idx="7">
                  <c:v>0.331552305782101</c:v>
                </c:pt>
                <c:pt idx="8">
                  <c:v>0.263912487934446</c:v>
                </c:pt>
                <c:pt idx="9">
                  <c:v>0.20802427361053</c:v>
                </c:pt>
                <c:pt idx="10">
                  <c:v>0.374769587214511</c:v>
                </c:pt>
                <c:pt idx="11">
                  <c:v>0.202617315167261</c:v>
                </c:pt>
                <c:pt idx="12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0.104518706635485</c:v>
                </c:pt>
                <c:pt idx="2">
                  <c:v>5.79416343713216</c:v>
                </c:pt>
                <c:pt idx="3">
                  <c:v>1.20588040140962</c:v>
                </c:pt>
                <c:pt idx="4">
                  <c:v>1.22988469281286</c:v>
                </c:pt>
                <c:pt idx="5">
                  <c:v>1.24315354891899</c:v>
                </c:pt>
                <c:pt idx="6">
                  <c:v>1.25006651756692</c:v>
                </c:pt>
                <c:pt idx="7">
                  <c:v>1.2534175648757</c:v>
                </c:pt>
                <c:pt idx="8">
                  <c:v>1.25510177928292</c:v>
                </c:pt>
                <c:pt idx="9">
                  <c:v>1.25648602324526</c:v>
                </c:pt>
                <c:pt idx="10">
                  <c:v>2.41925030831266</c:v>
                </c:pt>
                <c:pt idx="11">
                  <c:v>2.52513765155422</c:v>
                </c:pt>
                <c:pt idx="12">
                  <c:v>2.63381307996191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25.965521821822</c:v>
                </c:pt>
                <c:pt idx="2">
                  <c:v>18.4775489215736</c:v>
                </c:pt>
                <c:pt idx="3">
                  <c:v>17.5457606426689</c:v>
                </c:pt>
                <c:pt idx="4">
                  <c:v>16.4238557223772</c:v>
                </c:pt>
                <c:pt idx="5">
                  <c:v>15.1720967465242</c:v>
                </c:pt>
                <c:pt idx="6">
                  <c:v>13.8278975392068</c:v>
                </c:pt>
                <c:pt idx="7">
                  <c:v>12.415214958965</c:v>
                </c:pt>
                <c:pt idx="8">
                  <c:v>10.9495587107089</c:v>
                </c:pt>
                <c:pt idx="9">
                  <c:v>9.44079572348132</c:v>
                </c:pt>
                <c:pt idx="10">
                  <c:v>6.55028105313689</c:v>
                </c:pt>
                <c:pt idx="11">
                  <c:v>3.39914129836881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26.3103010390309</c:v>
                </c:pt>
                <c:pt idx="2">
                  <c:v>1.13859570505288</c:v>
                </c:pt>
                <c:pt idx="3">
                  <c:v>0.856791144551403</c:v>
                </c:pt>
                <c:pt idx="4">
                  <c:v>0.663092856046591</c:v>
                </c:pt>
                <c:pt idx="5">
                  <c:v>0.522255076817243</c:v>
                </c:pt>
                <c:pt idx="6">
                  <c:v>0.415401402384597</c:v>
                </c:pt>
                <c:pt idx="7">
                  <c:v>0.331552305782101</c:v>
                </c:pt>
                <c:pt idx="8">
                  <c:v>0.263912487934446</c:v>
                </c:pt>
                <c:pt idx="9">
                  <c:v>0.20802427361053</c:v>
                </c:pt>
                <c:pt idx="10">
                  <c:v>0.374769587214511</c:v>
                </c:pt>
                <c:pt idx="11">
                  <c:v>0.202617315167261</c:v>
                </c:pt>
                <c:pt idx="12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0.344779217208939</c:v>
                </c:pt>
                <c:pt idx="2">
                  <c:v>8.62656860530126</c:v>
                </c:pt>
                <c:pt idx="3">
                  <c:v>1.78857942345607</c:v>
                </c:pt>
                <c:pt idx="4">
                  <c:v>1.78499777633837</c:v>
                </c:pt>
                <c:pt idx="5">
                  <c:v>1.77401405267016</c:v>
                </c:pt>
                <c:pt idx="6">
                  <c:v>1.75960060970207</c:v>
                </c:pt>
                <c:pt idx="7">
                  <c:v>1.74423488602387</c:v>
                </c:pt>
                <c:pt idx="8">
                  <c:v>1.72956873619053</c:v>
                </c:pt>
                <c:pt idx="9">
                  <c:v>1.71678726083811</c:v>
                </c:pt>
                <c:pt idx="10">
                  <c:v>3.26528425755895</c:v>
                </c:pt>
                <c:pt idx="11">
                  <c:v>3.35375706993534</c:v>
                </c:pt>
                <c:pt idx="12">
                  <c:v>3.45044470970231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16.6010748799117</c:v>
                </c:pt>
                <c:pt idx="2">
                  <c:v>10.9488340459917</c:v>
                </c:pt>
                <c:pt idx="3">
                  <c:v>10.4912594994582</c:v>
                </c:pt>
                <c:pt idx="4">
                  <c:v>9.87480667533704</c:v>
                </c:pt>
                <c:pt idx="5">
                  <c:v>9.14039128309548</c:v>
                </c:pt>
                <c:pt idx="6">
                  <c:v>8.3150932630132</c:v>
                </c:pt>
                <c:pt idx="7">
                  <c:v>7.41725431212029</c:v>
                </c:pt>
                <c:pt idx="8">
                  <c:v>6.45935582851671</c:v>
                </c:pt>
                <c:pt idx="9">
                  <c:v>4.58133044440103</c:v>
                </c:pt>
                <c:pt idx="10">
                  <c:v>2.42183917397499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16.6994612159</c:v>
                </c:pt>
                <c:pt idx="2">
                  <c:v>0.856791144551403</c:v>
                </c:pt>
                <c:pt idx="3">
                  <c:v>0.663092856046591</c:v>
                </c:pt>
                <c:pt idx="4">
                  <c:v>0.522255076817243</c:v>
                </c:pt>
                <c:pt idx="5">
                  <c:v>0.415401402384597</c:v>
                </c:pt>
                <c:pt idx="6">
                  <c:v>0.331552305782101</c:v>
                </c:pt>
                <c:pt idx="7">
                  <c:v>0.263912487934446</c:v>
                </c:pt>
                <c:pt idx="8">
                  <c:v>0.20802427361053</c:v>
                </c:pt>
                <c:pt idx="9">
                  <c:v>0.374769587214511</c:v>
                </c:pt>
                <c:pt idx="10">
                  <c:v>0.202617315167261</c:v>
                </c:pt>
                <c:pt idx="11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0.0983863359882051</c:v>
                </c:pt>
                <c:pt idx="2">
                  <c:v>6.50903197847146</c:v>
                </c:pt>
                <c:pt idx="3">
                  <c:v>1.12066740258007</c:v>
                </c:pt>
                <c:pt idx="4">
                  <c:v>1.13870790093842</c:v>
                </c:pt>
                <c:pt idx="5">
                  <c:v>1.14981679462616</c:v>
                </c:pt>
                <c:pt idx="6">
                  <c:v>1.15685032586439</c:v>
                </c:pt>
                <c:pt idx="7">
                  <c:v>1.16175143882735</c:v>
                </c:pt>
                <c:pt idx="8">
                  <c:v>1.16592275721412</c:v>
                </c:pt>
                <c:pt idx="9">
                  <c:v>2.25279497133018</c:v>
                </c:pt>
                <c:pt idx="10">
                  <c:v>2.3621085855933</c:v>
                </c:pt>
                <c:pt idx="11">
                  <c:v>2.47314258530849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25.4774643793046</c:v>
                </c:pt>
                <c:pt idx="2">
                  <c:v>16.5216380565686</c:v>
                </c:pt>
                <c:pt idx="3">
                  <c:v>15.5028653646605</c:v>
                </c:pt>
                <c:pt idx="4">
                  <c:v>14.3497328278837</c:v>
                </c:pt>
                <c:pt idx="5">
                  <c:v>13.1001979113546</c:v>
                </c:pt>
                <c:pt idx="6">
                  <c:v>11.7787023082559</c:v>
                </c:pt>
                <c:pt idx="7">
                  <c:v>10.4011953686948</c:v>
                </c:pt>
                <c:pt idx="8">
                  <c:v>8.97794989811294</c:v>
                </c:pt>
                <c:pt idx="9">
                  <c:v>6.24461647437108</c:v>
                </c:pt>
                <c:pt idx="10">
                  <c:v>3.24742259051786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25.8042322266045</c:v>
                </c:pt>
                <c:pt idx="2">
                  <c:v>0.856791144551403</c:v>
                </c:pt>
                <c:pt idx="3">
                  <c:v>0.663092856046591</c:v>
                </c:pt>
                <c:pt idx="4">
                  <c:v>0.522255076817243</c:v>
                </c:pt>
                <c:pt idx="5">
                  <c:v>0.415401402384597</c:v>
                </c:pt>
                <c:pt idx="6">
                  <c:v>0.331552305782101</c:v>
                </c:pt>
                <c:pt idx="7">
                  <c:v>0.263912487934446</c:v>
                </c:pt>
                <c:pt idx="8">
                  <c:v>0.20802427361053</c:v>
                </c:pt>
                <c:pt idx="9">
                  <c:v>0.374769587214511</c:v>
                </c:pt>
                <c:pt idx="10">
                  <c:v>0.202617315167261</c:v>
                </c:pt>
                <c:pt idx="11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0.326767847299934</c:v>
                </c:pt>
                <c:pt idx="2">
                  <c:v>9.81261746728734</c:v>
                </c:pt>
                <c:pt idx="3">
                  <c:v>1.68186554795477</c:v>
                </c:pt>
                <c:pt idx="4">
                  <c:v>1.67538761359403</c:v>
                </c:pt>
                <c:pt idx="5">
                  <c:v>1.66493631891366</c:v>
                </c:pt>
                <c:pt idx="6">
                  <c:v>1.65304790888077</c:v>
                </c:pt>
                <c:pt idx="7">
                  <c:v>1.64141942749564</c:v>
                </c:pt>
                <c:pt idx="8">
                  <c:v>1.63126974419234</c:v>
                </c:pt>
                <c:pt idx="9">
                  <c:v>3.10810301095637</c:v>
                </c:pt>
                <c:pt idx="10">
                  <c:v>3.19981119902049</c:v>
                </c:pt>
                <c:pt idx="11">
                  <c:v>3.29872600185135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16.0371638052083</c:v>
                </c:pt>
                <c:pt idx="2">
                  <c:v>9.62513630996899</c:v>
                </c:pt>
                <c:pt idx="3">
                  <c:v>9.1014343439484</c:v>
                </c:pt>
                <c:pt idx="4">
                  <c:v>8.4560437029232</c:v>
                </c:pt>
                <c:pt idx="5">
                  <c:v>7.7165002782298</c:v>
                </c:pt>
                <c:pt idx="6">
                  <c:v>6.90155922063013</c:v>
                </c:pt>
                <c:pt idx="7">
                  <c:v>6.02408362490352</c:v>
                </c:pt>
                <c:pt idx="8">
                  <c:v>4.29387555667467</c:v>
                </c:pt>
                <c:pt idx="9">
                  <c:v>2.27915897103037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16.129701157122</c:v>
                </c:pt>
                <c:pt idx="2">
                  <c:v>0.663092856046591</c:v>
                </c:pt>
                <c:pt idx="3">
                  <c:v>0.522255076817243</c:v>
                </c:pt>
                <c:pt idx="4">
                  <c:v>0.415401402384597</c:v>
                </c:pt>
                <c:pt idx="5">
                  <c:v>0.331552305782101</c:v>
                </c:pt>
                <c:pt idx="6">
                  <c:v>0.263912487934446</c:v>
                </c:pt>
                <c:pt idx="7">
                  <c:v>0.20802427361053</c:v>
                </c:pt>
                <c:pt idx="8">
                  <c:v>0.374769587214512</c:v>
                </c:pt>
                <c:pt idx="9">
                  <c:v>0.202617315167261</c:v>
                </c:pt>
                <c:pt idx="10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0.0925373519137117</c:v>
                </c:pt>
                <c:pt idx="2">
                  <c:v>7.07512035128593</c:v>
                </c:pt>
                <c:pt idx="3">
                  <c:v>1.04595704283783</c:v>
                </c:pt>
                <c:pt idx="4">
                  <c:v>1.0607920434098</c:v>
                </c:pt>
                <c:pt idx="5">
                  <c:v>1.0710957304755</c:v>
                </c:pt>
                <c:pt idx="6">
                  <c:v>1.07885354553412</c:v>
                </c:pt>
                <c:pt idx="7">
                  <c:v>1.08549986933713</c:v>
                </c:pt>
                <c:pt idx="8">
                  <c:v>2.10497765544337</c:v>
                </c:pt>
                <c:pt idx="9">
                  <c:v>2.21733390081156</c:v>
                </c:pt>
                <c:pt idx="10">
                  <c:v>2.33046238236387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24.8450450027348</c:v>
                </c:pt>
                <c:pt idx="2">
                  <c:v>14.7010710537868</c:v>
                </c:pt>
                <c:pt idx="3">
                  <c:v>13.6338005644141</c:v>
                </c:pt>
                <c:pt idx="4">
                  <c:v>12.4666783345772</c:v>
                </c:pt>
                <c:pt idx="5">
                  <c:v>11.2245681440255</c:v>
                </c:pt>
                <c:pt idx="6">
                  <c:v>9.92380208847774</c:v>
                </c:pt>
                <c:pt idx="7">
                  <c:v>8.5750063206014</c:v>
                </c:pt>
                <c:pt idx="8">
                  <c:v>5.97851149483838</c:v>
                </c:pt>
                <c:pt idx="9">
                  <c:v>3.11533956077844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25.1552507886431</c:v>
                </c:pt>
                <c:pt idx="2">
                  <c:v>0.663092856046591</c:v>
                </c:pt>
                <c:pt idx="3">
                  <c:v>0.522255076817243</c:v>
                </c:pt>
                <c:pt idx="4">
                  <c:v>0.415401402384597</c:v>
                </c:pt>
                <c:pt idx="5">
                  <c:v>0.331552305782101</c:v>
                </c:pt>
                <c:pt idx="6">
                  <c:v>0.263912487934446</c:v>
                </c:pt>
                <c:pt idx="7">
                  <c:v>0.20802427361053</c:v>
                </c:pt>
                <c:pt idx="8">
                  <c:v>0.374769587214512</c:v>
                </c:pt>
                <c:pt idx="9">
                  <c:v>0.202617315167261</c:v>
                </c:pt>
                <c:pt idx="10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0.310205785908241</c:v>
                </c:pt>
                <c:pt idx="2">
                  <c:v>10.8070668049946</c:v>
                </c:pt>
                <c:pt idx="3">
                  <c:v>1.58952556618994</c:v>
                </c:pt>
                <c:pt idx="4">
                  <c:v>1.58252363222147</c:v>
                </c:pt>
                <c:pt idx="5">
                  <c:v>1.57366249633382</c:v>
                </c:pt>
                <c:pt idx="6">
                  <c:v>1.56467854348222</c:v>
                </c:pt>
                <c:pt idx="7">
                  <c:v>1.55682004148687</c:v>
                </c:pt>
                <c:pt idx="8">
                  <c:v>2.97126441297753</c:v>
                </c:pt>
                <c:pt idx="9">
                  <c:v>3.0657892492272</c:v>
                </c:pt>
                <c:pt idx="10">
                  <c:v>3.16664297211194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15.3853021285355</c:v>
                </c:pt>
                <c:pt idx="2">
                  <c:v>8.39618835574187</c:v>
                </c:pt>
                <c:pt idx="3">
                  <c:v>7.83198027853258</c:v>
                </c:pt>
                <c:pt idx="4">
                  <c:v>7.17063732974669</c:v>
                </c:pt>
                <c:pt idx="5">
                  <c:v>6.43129169275231</c:v>
                </c:pt>
                <c:pt idx="6">
                  <c:v>5.6271545353603</c:v>
                </c:pt>
                <c:pt idx="7">
                  <c:v>4.03174256053376</c:v>
                </c:pt>
                <c:pt idx="8">
                  <c:v>2.14904746246048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15.4723686672193</c:v>
                </c:pt>
                <c:pt idx="2">
                  <c:v>0.522255076817243</c:v>
                </c:pt>
                <c:pt idx="3">
                  <c:v>0.415401402384597</c:v>
                </c:pt>
                <c:pt idx="4">
                  <c:v>0.331552305782101</c:v>
                </c:pt>
                <c:pt idx="5">
                  <c:v>0.263912487934446</c:v>
                </c:pt>
                <c:pt idx="6">
                  <c:v>0.20802427361053</c:v>
                </c:pt>
                <c:pt idx="7">
                  <c:v>0.374769587214511</c:v>
                </c:pt>
                <c:pt idx="8">
                  <c:v>0.202617315167261</c:v>
                </c:pt>
                <c:pt idx="9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0.0870665386838708</c:v>
                </c:pt>
                <c:pt idx="2">
                  <c:v>7.51136884961085</c:v>
                </c:pt>
                <c:pt idx="3">
                  <c:v>0.979609479593882</c:v>
                </c:pt>
                <c:pt idx="4">
                  <c:v>0.992895254567995</c:v>
                </c:pt>
                <c:pt idx="5">
                  <c:v>1.00325812492883</c:v>
                </c:pt>
                <c:pt idx="6">
                  <c:v>1.01216143100254</c:v>
                </c:pt>
                <c:pt idx="7">
                  <c:v>1.97018156204105</c:v>
                </c:pt>
                <c:pt idx="8">
                  <c:v>2.08531241324054</c:v>
                </c:pt>
                <c:pt idx="9">
                  <c:v>2.20035087379398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2938365.64029656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2712304.85631599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2546469.75681528</c:v>
                </c:pt>
                <c:pt idx="43">
                  <c:v>2491275.45683223</c:v>
                </c:pt>
                <c:pt idx="44">
                  <c:v>2489280.58342787</c:v>
                </c:pt>
                <c:pt idx="45">
                  <c:v>2433109.78817108</c:v>
                </c:pt>
                <c:pt idx="46">
                  <c:v>2430976.4887052</c:v>
                </c:pt>
                <c:pt idx="47">
                  <c:v>2373966.59981273</c:v>
                </c:pt>
                <c:pt idx="48">
                  <c:v>2371723.52606957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2253871.35399065</c:v>
                </c:pt>
                <c:pt idx="52">
                  <c:v>2251526.36151896</c:v>
                </c:pt>
                <c:pt idx="53">
                  <c:v>2193739.95626766</c:v>
                </c:pt>
                <c:pt idx="54">
                  <c:v>2191467.49652767</c:v>
                </c:pt>
                <c:pt idx="55">
                  <c:v>2134086.9319602</c:v>
                </c:pt>
                <c:pt idx="56">
                  <c:v>2131876.26173386</c:v>
                </c:pt>
                <c:pt idx="57">
                  <c:v>2075187.4938177</c:v>
                </c:pt>
                <c:pt idx="58">
                  <c:v>2061432.61217301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1823534.75725659</c:v>
                </c:pt>
                <c:pt idx="62">
                  <c:v>1769236.21485018</c:v>
                </c:pt>
                <c:pt idx="63">
                  <c:v>1755503.63514024</c:v>
                </c:pt>
                <c:pt idx="64">
                  <c:v>1760771.13554352</c:v>
                </c:pt>
                <c:pt idx="65">
                  <c:v>1721749.69416867</c:v>
                </c:pt>
                <c:pt idx="66">
                  <c:v>1709076.094018</c:v>
                </c:pt>
                <c:pt idx="67">
                  <c:v>1709905.87576519</c:v>
                </c:pt>
                <c:pt idx="68">
                  <c:v>1684979.78003097</c:v>
                </c:pt>
                <c:pt idx="69">
                  <c:v>1685879.16773654</c:v>
                </c:pt>
                <c:pt idx="70">
                  <c:v>1655185.85677537</c:v>
                </c:pt>
                <c:pt idx="71">
                  <c:v>1656086.75582887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1591432.19196531</c:v>
                </c:pt>
                <c:pt idx="75">
                  <c:v>1558527.91987174</c:v>
                </c:pt>
                <c:pt idx="76">
                  <c:v>1545219.97056238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1483360.11009634</c:v>
                </c:pt>
                <c:pt idx="80">
                  <c:v>1470857.23329318</c:v>
                </c:pt>
                <c:pt idx="81">
                  <c:v>1471400.97897793</c:v>
                </c:pt>
                <c:pt idx="82">
                  <c:v>1442627.70708278</c:v>
                </c:pt>
                <c:pt idx="83">
                  <c:v>1413271.05592653</c:v>
                </c:pt>
                <c:pt idx="84">
                  <c:v>1402512.26561287</c:v>
                </c:pt>
                <c:pt idx="85">
                  <c:v>1402959.9608978</c:v>
                </c:pt>
                <c:pt idx="86">
                  <c:v>1377682.70269358</c:v>
                </c:pt>
                <c:pt idx="87">
                  <c:v>1353293.26366123</c:v>
                </c:pt>
                <c:pt idx="88">
                  <c:v>1311136.99221725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1223402.11058514</c:v>
                </c:pt>
                <c:pt idx="92">
                  <c:v>1213388.41073807</c:v>
                </c:pt>
                <c:pt idx="93">
                  <c:v>1214437.40017369</c:v>
                </c:pt>
                <c:pt idx="94">
                  <c:v>1203151.2292583</c:v>
                </c:pt>
                <c:pt idx="95">
                  <c:v>1205552.75681998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1152661.81058515</c:v>
                </c:pt>
                <c:pt idx="101">
                  <c:v>1154732.61160133</c:v>
                </c:pt>
                <c:pt idx="102">
                  <c:v>1134206.02784171</c:v>
                </c:pt>
                <c:pt idx="103">
                  <c:v>1115681.46412618</c:v>
                </c:pt>
                <c:pt idx="104">
                  <c:v>1096572.47831253</c:v>
                </c:pt>
                <c:pt idx="105">
                  <c:v>1090457.36673048</c:v>
                </c:pt>
                <c:pt idx="106">
                  <c:v>1092194.02446072</c:v>
                </c:pt>
                <c:pt idx="107">
                  <c:v>1072269.49988198</c:v>
                </c:pt>
                <c:pt idx="108">
                  <c:v>1053580.34757595</c:v>
                </c:pt>
                <c:pt idx="109">
                  <c:v>1047629.04860791</c:v>
                </c:pt>
                <c:pt idx="110">
                  <c:v>1048982.4909446</c:v>
                </c:pt>
                <c:pt idx="111">
                  <c:v>1030926.92920874</c:v>
                </c:pt>
                <c:pt idx="112">
                  <c:v>1014623.35461006</c:v>
                </c:pt>
                <c:pt idx="113">
                  <c:v>1009580.28173828</c:v>
                </c:pt>
                <c:pt idx="114">
                  <c:v>1010518.92974906</c:v>
                </c:pt>
                <c:pt idx="115">
                  <c:v>996118.371312349</c:v>
                </c:pt>
                <c:pt idx="116">
                  <c:v>983524.932937312</c:v>
                </c:pt>
                <c:pt idx="117">
                  <c:v>961664.194014263</c:v>
                </c:pt>
                <c:pt idx="118">
                  <c:v>945751.5939382</c:v>
                </c:pt>
                <c:pt idx="119">
                  <c:v>931959.706049294</c:v>
                </c:pt>
                <c:pt idx="120">
                  <c:v>916319.696645588</c:v>
                </c:pt>
                <c:pt idx="121">
                  <c:v>910895.856064039</c:v>
                </c:pt>
                <c:pt idx="122">
                  <c:v>911405.762078503</c:v>
                </c:pt>
                <c:pt idx="123">
                  <c:v>903476.099861176</c:v>
                </c:pt>
                <c:pt idx="124">
                  <c:v>903411.30043641</c:v>
                </c:pt>
                <c:pt idx="125">
                  <c:v>892161.576458518</c:v>
                </c:pt>
                <c:pt idx="126">
                  <c:v>883511.661176959</c:v>
                </c:pt>
                <c:pt idx="127">
                  <c:v>883459.263390129</c:v>
                </c:pt>
                <c:pt idx="128">
                  <c:v>872274.321961924</c:v>
                </c:pt>
                <c:pt idx="129">
                  <c:v>866569.868946524</c:v>
                </c:pt>
                <c:pt idx="130">
                  <c:v>866828.852398179</c:v>
                </c:pt>
                <c:pt idx="131">
                  <c:v>863250.546009281</c:v>
                </c:pt>
                <c:pt idx="132">
                  <c:v>863068.492802544</c:v>
                </c:pt>
                <c:pt idx="133">
                  <c:v>847650.124778448</c:v>
                </c:pt>
                <c:pt idx="134">
                  <c:v>835833.782276801</c:v>
                </c:pt>
                <c:pt idx="135">
                  <c:v>832537.910994793</c:v>
                </c:pt>
                <c:pt idx="136">
                  <c:v>832318.378440018</c:v>
                </c:pt>
                <c:pt idx="137">
                  <c:v>817273.221986918</c:v>
                </c:pt>
                <c:pt idx="138">
                  <c:v>811855.648928311</c:v>
                </c:pt>
                <c:pt idx="139">
                  <c:v>812184.931227048</c:v>
                </c:pt>
                <c:pt idx="140">
                  <c:v>807244.061421808</c:v>
                </c:pt>
                <c:pt idx="141">
                  <c:v>807146.927819022</c:v>
                </c:pt>
                <c:pt idx="142">
                  <c:v>794622.137384321</c:v>
                </c:pt>
                <c:pt idx="143">
                  <c:v>789065.740435474</c:v>
                </c:pt>
                <c:pt idx="144">
                  <c:v>789635.947966294</c:v>
                </c:pt>
                <c:pt idx="145">
                  <c:v>780870.681762657</c:v>
                </c:pt>
                <c:pt idx="146">
                  <c:v>768346.869156058</c:v>
                </c:pt>
                <c:pt idx="147">
                  <c:v>757397.515785696</c:v>
                </c:pt>
                <c:pt idx="148">
                  <c:v>746776.400275506</c:v>
                </c:pt>
                <c:pt idx="149">
                  <c:v>734627.006639748</c:v>
                </c:pt>
                <c:pt idx="150">
                  <c:v>731200.076653849</c:v>
                </c:pt>
                <c:pt idx="151">
                  <c:v>731460.783546802</c:v>
                </c:pt>
                <c:pt idx="152">
                  <c:v>726390.004604729</c:v>
                </c:pt>
                <c:pt idx="153">
                  <c:v>726700.671589761</c:v>
                </c:pt>
                <c:pt idx="154">
                  <c:v>721556.50493579</c:v>
                </c:pt>
                <c:pt idx="155">
                  <c:v>721622.788258397</c:v>
                </c:pt>
                <c:pt idx="156">
                  <c:v>712889.714616879</c:v>
                </c:pt>
                <c:pt idx="157">
                  <c:v>709876.675385728</c:v>
                </c:pt>
                <c:pt idx="158">
                  <c:v>709671.127243158</c:v>
                </c:pt>
                <c:pt idx="159">
                  <c:v>702539.148866156</c:v>
                </c:pt>
                <c:pt idx="160">
                  <c:v>697372.631368988</c:v>
                </c:pt>
                <c:pt idx="161">
                  <c:v>695296.625118076</c:v>
                </c:pt>
                <c:pt idx="162">
                  <c:v>695160.234775959</c:v>
                </c:pt>
                <c:pt idx="163">
                  <c:v>685484.601515412</c:v>
                </c:pt>
                <c:pt idx="164">
                  <c:v>679533.103896367</c:v>
                </c:pt>
                <c:pt idx="165">
                  <c:v>677739.707621811</c:v>
                </c:pt>
                <c:pt idx="166">
                  <c:v>677549.527903615</c:v>
                </c:pt>
                <c:pt idx="167">
                  <c:v>668970.55581822</c:v>
                </c:pt>
                <c:pt idx="168">
                  <c:v>666657.846247915</c:v>
                </c:pt>
                <c:pt idx="169">
                  <c:v>666570.757424057</c:v>
                </c:pt>
                <c:pt idx="170">
                  <c:v>662354.270521537</c:v>
                </c:pt>
                <c:pt idx="171">
                  <c:v>661766.403033824</c:v>
                </c:pt>
                <c:pt idx="172">
                  <c:v>653955.982987576</c:v>
                </c:pt>
                <c:pt idx="173">
                  <c:v>649832.883896315</c:v>
                </c:pt>
                <c:pt idx="174">
                  <c:v>649777.856610689</c:v>
                </c:pt>
                <c:pt idx="175">
                  <c:v>640267.317353529</c:v>
                </c:pt>
                <c:pt idx="176">
                  <c:v>633573.928388993</c:v>
                </c:pt>
                <c:pt idx="177">
                  <c:v>627402.395336616</c:v>
                </c:pt>
                <c:pt idx="178">
                  <c:v>621536.669737387</c:v>
                </c:pt>
                <c:pt idx="179">
                  <c:v>617685.250566656</c:v>
                </c:pt>
                <c:pt idx="180">
                  <c:v>617799.945325569</c:v>
                </c:pt>
                <c:pt idx="181">
                  <c:v>615894.715661767</c:v>
                </c:pt>
                <c:pt idx="182">
                  <c:v>616012.005510697</c:v>
                </c:pt>
                <c:pt idx="183">
                  <c:v>612866.268777033</c:v>
                </c:pt>
                <c:pt idx="184">
                  <c:v>613048.131392041</c:v>
                </c:pt>
                <c:pt idx="185">
                  <c:v>609002.871075548</c:v>
                </c:pt>
                <c:pt idx="186">
                  <c:v>608909.229892538</c:v>
                </c:pt>
                <c:pt idx="187">
                  <c:v>602674.23477955</c:v>
                </c:pt>
                <c:pt idx="188">
                  <c:v>597117.043948181</c:v>
                </c:pt>
                <c:pt idx="189">
                  <c:v>593833.675732098</c:v>
                </c:pt>
                <c:pt idx="190">
                  <c:v>594031.969100884</c:v>
                </c:pt>
                <c:pt idx="191">
                  <c:v>592049.378126563</c:v>
                </c:pt>
                <c:pt idx="192">
                  <c:v>591717.454422358</c:v>
                </c:pt>
                <c:pt idx="193">
                  <c:v>584648.205694123</c:v>
                </c:pt>
                <c:pt idx="194">
                  <c:v>582229.619175364</c:v>
                </c:pt>
                <c:pt idx="195">
                  <c:v>582323.945801456</c:v>
                </c:pt>
                <c:pt idx="196">
                  <c:v>576089.350474198</c:v>
                </c:pt>
                <c:pt idx="197">
                  <c:v>573275.382059898</c:v>
                </c:pt>
                <c:pt idx="198">
                  <c:v>573716.740387143</c:v>
                </c:pt>
                <c:pt idx="199">
                  <c:v>571930.122877797</c:v>
                </c:pt>
                <c:pt idx="200">
                  <c:v>572726.547342276</c:v>
                </c:pt>
                <c:pt idx="201">
                  <c:v>570127.048781918</c:v>
                </c:pt>
                <c:pt idx="202">
                  <c:v>570805.702954563</c:v>
                </c:pt>
                <c:pt idx="203">
                  <c:v>567561.668816497</c:v>
                </c:pt>
                <c:pt idx="204">
                  <c:v>563489.427344322</c:v>
                </c:pt>
                <c:pt idx="205">
                  <c:v>559442.081659655</c:v>
                </c:pt>
                <c:pt idx="206">
                  <c:v>555545.695959287</c:v>
                </c:pt>
                <c:pt idx="207">
                  <c:v>548194.589762492</c:v>
                </c:pt>
                <c:pt idx="208">
                  <c:v>546801.138407473</c:v>
                </c:pt>
                <c:pt idx="209">
                  <c:v>546849.45086281</c:v>
                </c:pt>
                <c:pt idx="210">
                  <c:v>545102.245995756</c:v>
                </c:pt>
                <c:pt idx="211">
                  <c:v>545161.847214164</c:v>
                </c:pt>
                <c:pt idx="212">
                  <c:v>542413.594566789</c:v>
                </c:pt>
                <c:pt idx="213">
                  <c:v>542605.947201555</c:v>
                </c:pt>
                <c:pt idx="214">
                  <c:v>540404.63757015</c:v>
                </c:pt>
                <c:pt idx="215">
                  <c:v>540880.517240769</c:v>
                </c:pt>
                <c:pt idx="216">
                  <c:v>537161.998494465</c:v>
                </c:pt>
                <c:pt idx="217">
                  <c:v>534521.527605344</c:v>
                </c:pt>
                <c:pt idx="218">
                  <c:v>532839.211383225</c:v>
                </c:pt>
                <c:pt idx="219">
                  <c:v>533014.883160621</c:v>
                </c:pt>
                <c:pt idx="220">
                  <c:v>532282.733506769</c:v>
                </c:pt>
                <c:pt idx="221">
                  <c:v>532534.567025224</c:v>
                </c:pt>
                <c:pt idx="222">
                  <c:v>528527.783533334</c:v>
                </c:pt>
                <c:pt idx="223">
                  <c:v>527982.959149021</c:v>
                </c:pt>
                <c:pt idx="224">
                  <c:v>528144.091152995</c:v>
                </c:pt>
                <c:pt idx="225">
                  <c:v>525584.604066765</c:v>
                </c:pt>
                <c:pt idx="226">
                  <c:v>524478.106723345</c:v>
                </c:pt>
                <c:pt idx="227">
                  <c:v>525046.845219985</c:v>
                </c:pt>
                <c:pt idx="228">
                  <c:v>525661.706614748</c:v>
                </c:pt>
                <c:pt idx="229">
                  <c:v>526116.966422136</c:v>
                </c:pt>
                <c:pt idx="230">
                  <c:v>524644.016988669</c:v>
                </c:pt>
                <c:pt idx="231">
                  <c:v>525350.941048103</c:v>
                </c:pt>
                <c:pt idx="232">
                  <c:v>521315.314861144</c:v>
                </c:pt>
                <c:pt idx="233">
                  <c:v>520853.519164195</c:v>
                </c:pt>
                <c:pt idx="234">
                  <c:v>516112.012078814</c:v>
                </c:pt>
                <c:pt idx="235">
                  <c:v>513635.168727119</c:v>
                </c:pt>
                <c:pt idx="236">
                  <c:v>514378.931214257</c:v>
                </c:pt>
                <c:pt idx="237">
                  <c:v>514926.691789989</c:v>
                </c:pt>
                <c:pt idx="238">
                  <c:v>514131.984477423</c:v>
                </c:pt>
                <c:pt idx="239">
                  <c:v>513743.318212956</c:v>
                </c:pt>
                <c:pt idx="240">
                  <c:v>514609.178061204</c:v>
                </c:pt>
                <c:pt idx="241">
                  <c:v>514761.953048322</c:v>
                </c:pt>
                <c:pt idx="242">
                  <c:v>514432.301471914</c:v>
                </c:pt>
                <c:pt idx="243">
                  <c:v>514241.131300631</c:v>
                </c:pt>
                <c:pt idx="244">
                  <c:v>513493.299280462</c:v>
                </c:pt>
                <c:pt idx="245">
                  <c:v>513581.26430956</c:v>
                </c:pt>
                <c:pt idx="246">
                  <c:v>512196.148756039</c:v>
                </c:pt>
                <c:pt idx="247">
                  <c:v>511161.579578562</c:v>
                </c:pt>
                <c:pt idx="248">
                  <c:v>511085.5023478</c:v>
                </c:pt>
                <c:pt idx="249">
                  <c:v>510594.291575606</c:v>
                </c:pt>
                <c:pt idx="250">
                  <c:v>509983.473407855</c:v>
                </c:pt>
                <c:pt idx="251">
                  <c:v>508937.865904978</c:v>
                </c:pt>
                <c:pt idx="252">
                  <c:v>509168.334031685</c:v>
                </c:pt>
                <c:pt idx="253">
                  <c:v>508138.337836946</c:v>
                </c:pt>
                <c:pt idx="254">
                  <c:v>508896.723249073</c:v>
                </c:pt>
                <c:pt idx="255">
                  <c:v>506943.629599415</c:v>
                </c:pt>
                <c:pt idx="256">
                  <c:v>506549.04639205</c:v>
                </c:pt>
                <c:pt idx="257">
                  <c:v>508742.548841893</c:v>
                </c:pt>
                <c:pt idx="258">
                  <c:v>506876.257246611</c:v>
                </c:pt>
                <c:pt idx="259">
                  <c:v>503967.462072861</c:v>
                </c:pt>
                <c:pt idx="260">
                  <c:v>507884.842974634</c:v>
                </c:pt>
                <c:pt idx="261">
                  <c:v>506499.715518278</c:v>
                </c:pt>
                <c:pt idx="262">
                  <c:v>509058.803206392</c:v>
                </c:pt>
                <c:pt idx="263">
                  <c:v>509852.88984374</c:v>
                </c:pt>
                <c:pt idx="264">
                  <c:v>510386.603440256</c:v>
                </c:pt>
                <c:pt idx="265">
                  <c:v>514047.076931825</c:v>
                </c:pt>
                <c:pt idx="266">
                  <c:v>509433.947123366</c:v>
                </c:pt>
                <c:pt idx="267">
                  <c:v>507052.746168935</c:v>
                </c:pt>
                <c:pt idx="268">
                  <c:v>510274.353821277</c:v>
                </c:pt>
                <c:pt idx="269">
                  <c:v>508652.828042034</c:v>
                </c:pt>
                <c:pt idx="270">
                  <c:v>508413.609673106</c:v>
                </c:pt>
                <c:pt idx="271">
                  <c:v>507929.925603585</c:v>
                </c:pt>
                <c:pt idx="272">
                  <c:v>507807.154470001</c:v>
                </c:pt>
                <c:pt idx="273">
                  <c:v>507712.077471131</c:v>
                </c:pt>
                <c:pt idx="274">
                  <c:v>508216.499895627</c:v>
                </c:pt>
                <c:pt idx="275">
                  <c:v>507868.199092755</c:v>
                </c:pt>
                <c:pt idx="276">
                  <c:v>507871.594243926</c:v>
                </c:pt>
                <c:pt idx="277">
                  <c:v>508939.122552516</c:v>
                </c:pt>
                <c:pt idx="278">
                  <c:v>507711.710937471</c:v>
                </c:pt>
                <c:pt idx="279">
                  <c:v>507893.726843546</c:v>
                </c:pt>
                <c:pt idx="280">
                  <c:v>507903.270086183</c:v>
                </c:pt>
                <c:pt idx="281">
                  <c:v>509221.245746601</c:v>
                </c:pt>
                <c:pt idx="282">
                  <c:v>507448.164581397</c:v>
                </c:pt>
                <c:pt idx="283">
                  <c:v>509231.984823578</c:v>
                </c:pt>
                <c:pt idx="284">
                  <c:v>507966.004925415</c:v>
                </c:pt>
                <c:pt idx="285">
                  <c:v>504923.207570988</c:v>
                </c:pt>
                <c:pt idx="286">
                  <c:v>508941.906164774</c:v>
                </c:pt>
                <c:pt idx="287">
                  <c:v>507884.048383209</c:v>
                </c:pt>
                <c:pt idx="288">
                  <c:v>507132.128563796</c:v>
                </c:pt>
                <c:pt idx="289">
                  <c:v>507899.030982961</c:v>
                </c:pt>
                <c:pt idx="290">
                  <c:v>507559.365042726</c:v>
                </c:pt>
                <c:pt idx="291">
                  <c:v>507191.104696974</c:v>
                </c:pt>
                <c:pt idx="292">
                  <c:v>508083.168513918</c:v>
                </c:pt>
                <c:pt idx="293">
                  <c:v>508695.837955652</c:v>
                </c:pt>
                <c:pt idx="294">
                  <c:v>508388.590323813</c:v>
                </c:pt>
                <c:pt idx="295">
                  <c:v>508405.07322366</c:v>
                </c:pt>
                <c:pt idx="296">
                  <c:v>507762.907289769</c:v>
                </c:pt>
                <c:pt idx="297">
                  <c:v>506917.475765273</c:v>
                </c:pt>
                <c:pt idx="298">
                  <c:v>508615.57335807</c:v>
                </c:pt>
                <c:pt idx="299">
                  <c:v>508423.610648134</c:v>
                </c:pt>
                <c:pt idx="300">
                  <c:v>509197.316886988</c:v>
                </c:pt>
                <c:pt idx="301">
                  <c:v>508352.204898151</c:v>
                </c:pt>
                <c:pt idx="302">
                  <c:v>509246.935498982</c:v>
                </c:pt>
                <c:pt idx="303">
                  <c:v>509017.079133659</c:v>
                </c:pt>
                <c:pt idx="304">
                  <c:v>509685.138093649</c:v>
                </c:pt>
                <c:pt idx="305">
                  <c:v>509798.826044952</c:v>
                </c:pt>
                <c:pt idx="306">
                  <c:v>510176.33946559</c:v>
                </c:pt>
                <c:pt idx="307">
                  <c:v>509729.812814996</c:v>
                </c:pt>
                <c:pt idx="308">
                  <c:v>509137.918689514</c:v>
                </c:pt>
                <c:pt idx="309">
                  <c:v>509365.287089576</c:v>
                </c:pt>
                <c:pt idx="310">
                  <c:v>510078.32622226</c:v>
                </c:pt>
                <c:pt idx="311">
                  <c:v>509101.90973461</c:v>
                </c:pt>
                <c:pt idx="312">
                  <c:v>509042.417028434</c:v>
                </c:pt>
                <c:pt idx="313">
                  <c:v>509064.656320454</c:v>
                </c:pt>
                <c:pt idx="314">
                  <c:v>509621.224300111</c:v>
                </c:pt>
                <c:pt idx="315">
                  <c:v>509223.89760172</c:v>
                </c:pt>
                <c:pt idx="316">
                  <c:v>509777.158983416</c:v>
                </c:pt>
                <c:pt idx="317">
                  <c:v>509299.662793289</c:v>
                </c:pt>
                <c:pt idx="318">
                  <c:v>509283.605987117</c:v>
                </c:pt>
                <c:pt idx="319">
                  <c:v>509600.89961521</c:v>
                </c:pt>
                <c:pt idx="320">
                  <c:v>509246.204671068</c:v>
                </c:pt>
                <c:pt idx="321">
                  <c:v>509870.746975075</c:v>
                </c:pt>
                <c:pt idx="322">
                  <c:v>507673.279817487</c:v>
                </c:pt>
                <c:pt idx="323">
                  <c:v>510239.390755684</c:v>
                </c:pt>
                <c:pt idx="324">
                  <c:v>510241.473766909</c:v>
                </c:pt>
                <c:pt idx="325">
                  <c:v>508786.546470018</c:v>
                </c:pt>
                <c:pt idx="326">
                  <c:v>509461.317898329</c:v>
                </c:pt>
                <c:pt idx="327">
                  <c:v>508860.916219533</c:v>
                </c:pt>
                <c:pt idx="328">
                  <c:v>509043.792440117</c:v>
                </c:pt>
                <c:pt idx="329">
                  <c:v>509095.831441393</c:v>
                </c:pt>
                <c:pt idx="330">
                  <c:v>508511.586480465</c:v>
                </c:pt>
                <c:pt idx="331">
                  <c:v>508839.446048523</c:v>
                </c:pt>
                <c:pt idx="332">
                  <c:v>508687.10754875</c:v>
                </c:pt>
                <c:pt idx="333">
                  <c:v>508265.341693519</c:v>
                </c:pt>
                <c:pt idx="334">
                  <c:v>507563.053372711</c:v>
                </c:pt>
                <c:pt idx="335">
                  <c:v>508432.955899677</c:v>
                </c:pt>
                <c:pt idx="336">
                  <c:v>507581.402768615</c:v>
                </c:pt>
                <c:pt idx="337">
                  <c:v>508880.130686462</c:v>
                </c:pt>
                <c:pt idx="338">
                  <c:v>509088.932572655</c:v>
                </c:pt>
                <c:pt idx="339">
                  <c:v>508480.514386855</c:v>
                </c:pt>
                <c:pt idx="340">
                  <c:v>509017.444022474</c:v>
                </c:pt>
                <c:pt idx="341">
                  <c:v>508079.882315988</c:v>
                </c:pt>
                <c:pt idx="342">
                  <c:v>509058.77444282</c:v>
                </c:pt>
                <c:pt idx="343">
                  <c:v>508596.819824215</c:v>
                </c:pt>
                <c:pt idx="344">
                  <c:v>508406.906758497</c:v>
                </c:pt>
                <c:pt idx="345">
                  <c:v>508607.999664327</c:v>
                </c:pt>
                <c:pt idx="346">
                  <c:v>508637.08956957</c:v>
                </c:pt>
                <c:pt idx="347">
                  <c:v>508836.547464623</c:v>
                </c:pt>
                <c:pt idx="348">
                  <c:v>509509.632172796</c:v>
                </c:pt>
                <c:pt idx="349">
                  <c:v>508013.650559912</c:v>
                </c:pt>
                <c:pt idx="350">
                  <c:v>508413.31295525</c:v>
                </c:pt>
                <c:pt idx="351">
                  <c:v>507642.567456222</c:v>
                </c:pt>
                <c:pt idx="352">
                  <c:v>507801.601203625</c:v>
                </c:pt>
                <c:pt idx="353">
                  <c:v>507540.562268524</c:v>
                </c:pt>
                <c:pt idx="354">
                  <c:v>507685.325397345</c:v>
                </c:pt>
                <c:pt idx="355">
                  <c:v>506765.765911607</c:v>
                </c:pt>
                <c:pt idx="356">
                  <c:v>507515.048768819</c:v>
                </c:pt>
                <c:pt idx="357">
                  <c:v>508105.186139574</c:v>
                </c:pt>
                <c:pt idx="358">
                  <c:v>508109.786308866</c:v>
                </c:pt>
                <c:pt idx="359">
                  <c:v>508314.512197077</c:v>
                </c:pt>
                <c:pt idx="360">
                  <c:v>508387.22364077</c:v>
                </c:pt>
                <c:pt idx="361">
                  <c:v>508651.300879863</c:v>
                </c:pt>
                <c:pt idx="362">
                  <c:v>508657.260237952</c:v>
                </c:pt>
                <c:pt idx="363">
                  <c:v>509151.576450527</c:v>
                </c:pt>
                <c:pt idx="364">
                  <c:v>509836.707327446</c:v>
                </c:pt>
                <c:pt idx="365">
                  <c:v>509027.570391348</c:v>
                </c:pt>
                <c:pt idx="366">
                  <c:v>509310.820667193</c:v>
                </c:pt>
                <c:pt idx="367">
                  <c:v>509345.163584992</c:v>
                </c:pt>
                <c:pt idx="368">
                  <c:v>508700.733834339</c:v>
                </c:pt>
                <c:pt idx="369">
                  <c:v>508669.408036591</c:v>
                </c:pt>
                <c:pt idx="370">
                  <c:v>508509.373198274</c:v>
                </c:pt>
                <c:pt idx="371">
                  <c:v>508759.66502071</c:v>
                </c:pt>
                <c:pt idx="372">
                  <c:v>508847.660703146</c:v>
                </c:pt>
                <c:pt idx="373">
                  <c:v>508699.434380665</c:v>
                </c:pt>
                <c:pt idx="374">
                  <c:v>509294.423708715</c:v>
                </c:pt>
                <c:pt idx="375">
                  <c:v>508609.576077755</c:v>
                </c:pt>
                <c:pt idx="376">
                  <c:v>509076.233183756</c:v>
                </c:pt>
                <c:pt idx="377">
                  <c:v>508611.335591602</c:v>
                </c:pt>
                <c:pt idx="378">
                  <c:v>508299.507414717</c:v>
                </c:pt>
                <c:pt idx="379">
                  <c:v>508286.234332496</c:v>
                </c:pt>
                <c:pt idx="380">
                  <c:v>509198.614385923</c:v>
                </c:pt>
                <c:pt idx="381">
                  <c:v>509595.536456367</c:v>
                </c:pt>
                <c:pt idx="382">
                  <c:v>508871.764663686</c:v>
                </c:pt>
                <c:pt idx="383">
                  <c:v>509119.370421037</c:v>
                </c:pt>
                <c:pt idx="384">
                  <c:v>509096.955170861</c:v>
                </c:pt>
                <c:pt idx="385">
                  <c:v>509388.288028217</c:v>
                </c:pt>
                <c:pt idx="386">
                  <c:v>508939.71342804</c:v>
                </c:pt>
                <c:pt idx="387">
                  <c:v>509231.486339082</c:v>
                </c:pt>
                <c:pt idx="388">
                  <c:v>509386.444510934</c:v>
                </c:pt>
                <c:pt idx="389">
                  <c:v>509153.552750047</c:v>
                </c:pt>
                <c:pt idx="390">
                  <c:v>508860.717811661</c:v>
                </c:pt>
                <c:pt idx="391">
                  <c:v>509202.576020549</c:v>
                </c:pt>
                <c:pt idx="392">
                  <c:v>508786.272527151</c:v>
                </c:pt>
                <c:pt idx="393">
                  <c:v>509100.61939538</c:v>
                </c:pt>
                <c:pt idx="394">
                  <c:v>508939.036221733</c:v>
                </c:pt>
                <c:pt idx="395">
                  <c:v>509197.002289748</c:v>
                </c:pt>
                <c:pt idx="396">
                  <c:v>509023.446751617</c:v>
                </c:pt>
                <c:pt idx="397">
                  <c:v>509184.449003769</c:v>
                </c:pt>
                <c:pt idx="398">
                  <c:v>509168.732069928</c:v>
                </c:pt>
                <c:pt idx="399">
                  <c:v>509572.747878704</c:v>
                </c:pt>
                <c:pt idx="400">
                  <c:v>509104.837224549</c:v>
                </c:pt>
                <c:pt idx="401">
                  <c:v>509059.244594462</c:v>
                </c:pt>
                <c:pt idx="402">
                  <c:v>509224.059134302</c:v>
                </c:pt>
                <c:pt idx="403">
                  <c:v>509450.780823072</c:v>
                </c:pt>
                <c:pt idx="404">
                  <c:v>509189.504499425</c:v>
                </c:pt>
                <c:pt idx="405">
                  <c:v>509332.639712894</c:v>
                </c:pt>
                <c:pt idx="406">
                  <c:v>509131.204463234</c:v>
                </c:pt>
                <c:pt idx="407">
                  <c:v>509147.905083236</c:v>
                </c:pt>
                <c:pt idx="408">
                  <c:v>509101.801121224</c:v>
                </c:pt>
                <c:pt idx="409">
                  <c:v>508972.26691039</c:v>
                </c:pt>
                <c:pt idx="410">
                  <c:v>508901.594054754</c:v>
                </c:pt>
                <c:pt idx="411">
                  <c:v>508854.30600334</c:v>
                </c:pt>
                <c:pt idx="412">
                  <c:v>508658.236731322</c:v>
                </c:pt>
                <c:pt idx="413">
                  <c:v>508516.430313682</c:v>
                </c:pt>
                <c:pt idx="414">
                  <c:v>508593.258155581</c:v>
                </c:pt>
                <c:pt idx="415">
                  <c:v>508682.550959395</c:v>
                </c:pt>
                <c:pt idx="416">
                  <c:v>508597.495522923</c:v>
                </c:pt>
                <c:pt idx="417">
                  <c:v>508534.592932823</c:v>
                </c:pt>
                <c:pt idx="418">
                  <c:v>508471.620386718</c:v>
                </c:pt>
                <c:pt idx="419">
                  <c:v>508533.290832675</c:v>
                </c:pt>
                <c:pt idx="420">
                  <c:v>508510.885639781</c:v>
                </c:pt>
                <c:pt idx="421">
                  <c:v>508390.999053718</c:v>
                </c:pt>
                <c:pt idx="422">
                  <c:v>508322.749318938</c:v>
                </c:pt>
                <c:pt idx="423">
                  <c:v>508655.177387116</c:v>
                </c:pt>
                <c:pt idx="424">
                  <c:v>508680.261358483</c:v>
                </c:pt>
                <c:pt idx="425">
                  <c:v>508354.599875144</c:v>
                </c:pt>
                <c:pt idx="426">
                  <c:v>508496.090392711</c:v>
                </c:pt>
                <c:pt idx="427">
                  <c:v>508886.180364082</c:v>
                </c:pt>
                <c:pt idx="428">
                  <c:v>508655.850719768</c:v>
                </c:pt>
                <c:pt idx="429">
                  <c:v>508498.776936554</c:v>
                </c:pt>
                <c:pt idx="430">
                  <c:v>508692.894521239</c:v>
                </c:pt>
                <c:pt idx="431">
                  <c:v>508810.692498226</c:v>
                </c:pt>
                <c:pt idx="432">
                  <c:v>508995.790839528</c:v>
                </c:pt>
                <c:pt idx="433">
                  <c:v>508681.106256913</c:v>
                </c:pt>
                <c:pt idx="434">
                  <c:v>508801.038989956</c:v>
                </c:pt>
                <c:pt idx="435">
                  <c:v>508662.419732451</c:v>
                </c:pt>
                <c:pt idx="436">
                  <c:v>508571.757044937</c:v>
                </c:pt>
                <c:pt idx="437">
                  <c:v>508708.356973982</c:v>
                </c:pt>
                <c:pt idx="438">
                  <c:v>508618.571869736</c:v>
                </c:pt>
                <c:pt idx="439">
                  <c:v>508695.09870356</c:v>
                </c:pt>
                <c:pt idx="440">
                  <c:v>508626.184640914</c:v>
                </c:pt>
                <c:pt idx="441">
                  <c:v>509137.402431918</c:v>
                </c:pt>
                <c:pt idx="442">
                  <c:v>509130.467186145</c:v>
                </c:pt>
                <c:pt idx="443">
                  <c:v>509427.485935791</c:v>
                </c:pt>
                <c:pt idx="444">
                  <c:v>509140.361951343</c:v>
                </c:pt>
                <c:pt idx="445">
                  <c:v>509239.162843166</c:v>
                </c:pt>
                <c:pt idx="446">
                  <c:v>509208.865810201</c:v>
                </c:pt>
                <c:pt idx="447">
                  <c:v>509200.096634529</c:v>
                </c:pt>
                <c:pt idx="448">
                  <c:v>509158.882925996</c:v>
                </c:pt>
                <c:pt idx="449">
                  <c:v>509519.384909304</c:v>
                </c:pt>
                <c:pt idx="450">
                  <c:v>509144.024704452</c:v>
                </c:pt>
                <c:pt idx="451">
                  <c:v>508822.561455198</c:v>
                </c:pt>
                <c:pt idx="452">
                  <c:v>509139.52150704</c:v>
                </c:pt>
                <c:pt idx="453">
                  <c:v>508925.113545698</c:v>
                </c:pt>
                <c:pt idx="454">
                  <c:v>509288.942128639</c:v>
                </c:pt>
                <c:pt idx="455">
                  <c:v>508992.372773751</c:v>
                </c:pt>
                <c:pt idx="456">
                  <c:v>509069.951445203</c:v>
                </c:pt>
                <c:pt idx="457">
                  <c:v>509017.137869682</c:v>
                </c:pt>
                <c:pt idx="458">
                  <c:v>508878.084270707</c:v>
                </c:pt>
                <c:pt idx="459">
                  <c:v>509021.982960805</c:v>
                </c:pt>
                <c:pt idx="460">
                  <c:v>509077.376226712</c:v>
                </c:pt>
                <c:pt idx="461">
                  <c:v>508946.829539084</c:v>
                </c:pt>
                <c:pt idx="462">
                  <c:v>508971.631600155</c:v>
                </c:pt>
                <c:pt idx="463">
                  <c:v>508991.128361197</c:v>
                </c:pt>
                <c:pt idx="464">
                  <c:v>509059.445736559</c:v>
                </c:pt>
                <c:pt idx="465">
                  <c:v>508804.799275186</c:v>
                </c:pt>
                <c:pt idx="466">
                  <c:v>508946.616567086</c:v>
                </c:pt>
                <c:pt idx="467">
                  <c:v>509103.240597721</c:v>
                </c:pt>
                <c:pt idx="468">
                  <c:v>509070.734579308</c:v>
                </c:pt>
                <c:pt idx="469">
                  <c:v>509058.75289549</c:v>
                </c:pt>
                <c:pt idx="470">
                  <c:v>508944.82636808</c:v>
                </c:pt>
                <c:pt idx="471">
                  <c:v>509241.266102153</c:v>
                </c:pt>
                <c:pt idx="472">
                  <c:v>509161.368083171</c:v>
                </c:pt>
                <c:pt idx="473">
                  <c:v>509003.490217718</c:v>
                </c:pt>
                <c:pt idx="474">
                  <c:v>508985.421867161</c:v>
                </c:pt>
                <c:pt idx="475">
                  <c:v>508894.797057257</c:v>
                </c:pt>
                <c:pt idx="476">
                  <c:v>509096.198872992</c:v>
                </c:pt>
                <c:pt idx="477">
                  <c:v>509082.948821247</c:v>
                </c:pt>
                <c:pt idx="478">
                  <c:v>508798.375385126</c:v>
                </c:pt>
                <c:pt idx="479">
                  <c:v>508960.835733788</c:v>
                </c:pt>
                <c:pt idx="480">
                  <c:v>508513.947181556</c:v>
                </c:pt>
                <c:pt idx="481">
                  <c:v>508891.3623413</c:v>
                </c:pt>
                <c:pt idx="482">
                  <c:v>509022.033827196</c:v>
                </c:pt>
                <c:pt idx="483">
                  <c:v>508851.540116288</c:v>
                </c:pt>
                <c:pt idx="484">
                  <c:v>508905.256250696</c:v>
                </c:pt>
                <c:pt idx="485">
                  <c:v>508895.446128576</c:v>
                </c:pt>
                <c:pt idx="486">
                  <c:v>509046.952882888</c:v>
                </c:pt>
                <c:pt idx="487">
                  <c:v>508869.045443695</c:v>
                </c:pt>
                <c:pt idx="488">
                  <c:v>509080.988374224</c:v>
                </c:pt>
                <c:pt idx="489">
                  <c:v>508849.49245044</c:v>
                </c:pt>
                <c:pt idx="490">
                  <c:v>508660.202254505</c:v>
                </c:pt>
                <c:pt idx="491">
                  <c:v>508860.21844978</c:v>
                </c:pt>
                <c:pt idx="492">
                  <c:v>509030.17480939</c:v>
                </c:pt>
                <c:pt idx="493">
                  <c:v>508912.30362484</c:v>
                </c:pt>
                <c:pt idx="494">
                  <c:v>508876.666828468</c:v>
                </c:pt>
                <c:pt idx="495">
                  <c:v>508896.065942868</c:v>
                </c:pt>
                <c:pt idx="496">
                  <c:v>508859.536435939</c:v>
                </c:pt>
                <c:pt idx="497">
                  <c:v>508877.373467391</c:v>
                </c:pt>
                <c:pt idx="498">
                  <c:v>508874.28084093</c:v>
                </c:pt>
                <c:pt idx="499">
                  <c:v>508914.582471363</c:v>
                </c:pt>
                <c:pt idx="500">
                  <c:v>508786.806120997</c:v>
                </c:pt>
                <c:pt idx="501">
                  <c:v>508671.453098394</c:v>
                </c:pt>
                <c:pt idx="502">
                  <c:v>508895.925166936</c:v>
                </c:pt>
                <c:pt idx="503">
                  <c:v>508846.820018875</c:v>
                </c:pt>
                <c:pt idx="504">
                  <c:v>508773.03268138</c:v>
                </c:pt>
                <c:pt idx="505">
                  <c:v>508688.652287332</c:v>
                </c:pt>
                <c:pt idx="506">
                  <c:v>508878.66939634</c:v>
                </c:pt>
                <c:pt idx="507">
                  <c:v>508765.556639025</c:v>
                </c:pt>
                <c:pt idx="508">
                  <c:v>508682.749342036</c:v>
                </c:pt>
                <c:pt idx="509">
                  <c:v>508703.274516603</c:v>
                </c:pt>
                <c:pt idx="510">
                  <c:v>508719.727176402</c:v>
                </c:pt>
                <c:pt idx="511">
                  <c:v>508793.507038769</c:v>
                </c:pt>
                <c:pt idx="512">
                  <c:v>508801.503831881</c:v>
                </c:pt>
                <c:pt idx="513">
                  <c:v>508950.576538061</c:v>
                </c:pt>
                <c:pt idx="514">
                  <c:v>508895.508559495</c:v>
                </c:pt>
                <c:pt idx="515">
                  <c:v>509091.336085278</c:v>
                </c:pt>
                <c:pt idx="516">
                  <c:v>509110.152600154</c:v>
                </c:pt>
                <c:pt idx="517">
                  <c:v>509154.024618002</c:v>
                </c:pt>
                <c:pt idx="518">
                  <c:v>509098.181815258</c:v>
                </c:pt>
                <c:pt idx="519">
                  <c:v>509106.491486911</c:v>
                </c:pt>
                <c:pt idx="520">
                  <c:v>509142.417776054</c:v>
                </c:pt>
                <c:pt idx="521">
                  <c:v>509162.525135145</c:v>
                </c:pt>
                <c:pt idx="522">
                  <c:v>509078.030658316</c:v>
                </c:pt>
                <c:pt idx="523">
                  <c:v>509084.791582052</c:v>
                </c:pt>
                <c:pt idx="524">
                  <c:v>509093.119091476</c:v>
                </c:pt>
                <c:pt idx="525">
                  <c:v>508925.807428734</c:v>
                </c:pt>
                <c:pt idx="526">
                  <c:v>509092.628515991</c:v>
                </c:pt>
                <c:pt idx="527">
                  <c:v>509097.328550491</c:v>
                </c:pt>
                <c:pt idx="528">
                  <c:v>509176.391747004</c:v>
                </c:pt>
                <c:pt idx="529">
                  <c:v>509054.074684653</c:v>
                </c:pt>
                <c:pt idx="530">
                  <c:v>508993.812648681</c:v>
                </c:pt>
                <c:pt idx="531">
                  <c:v>508972.571976652</c:v>
                </c:pt>
                <c:pt idx="532">
                  <c:v>509047.278519767</c:v>
                </c:pt>
                <c:pt idx="533">
                  <c:v>509157.505208061</c:v>
                </c:pt>
                <c:pt idx="534">
                  <c:v>509115.474135737</c:v>
                </c:pt>
                <c:pt idx="535">
                  <c:v>508895.437424247</c:v>
                </c:pt>
                <c:pt idx="536">
                  <c:v>509021.589769924</c:v>
                </c:pt>
                <c:pt idx="537">
                  <c:v>509119.600660824</c:v>
                </c:pt>
                <c:pt idx="538">
                  <c:v>509072.03077605</c:v>
                </c:pt>
                <c:pt idx="539">
                  <c:v>509178.419157002</c:v>
                </c:pt>
                <c:pt idx="540">
                  <c:v>509156.658227956</c:v>
                </c:pt>
                <c:pt idx="541">
                  <c:v>509121.971171799</c:v>
                </c:pt>
                <c:pt idx="542">
                  <c:v>509115.280706454</c:v>
                </c:pt>
                <c:pt idx="543">
                  <c:v>509024.664546515</c:v>
                </c:pt>
                <c:pt idx="544">
                  <c:v>509171.456987834</c:v>
                </c:pt>
                <c:pt idx="545">
                  <c:v>509110.188703134</c:v>
                </c:pt>
                <c:pt idx="546">
                  <c:v>509136.309215788</c:v>
                </c:pt>
                <c:pt idx="547">
                  <c:v>509106.507471485</c:v>
                </c:pt>
                <c:pt idx="548">
                  <c:v>509180.654897236</c:v>
                </c:pt>
                <c:pt idx="549">
                  <c:v>509114.535962872</c:v>
                </c:pt>
                <c:pt idx="550">
                  <c:v>509065.791921308</c:v>
                </c:pt>
                <c:pt idx="551">
                  <c:v>509138.832935275</c:v>
                </c:pt>
                <c:pt idx="552">
                  <c:v>509146.361784692</c:v>
                </c:pt>
                <c:pt idx="553">
                  <c:v>509109.235796629</c:v>
                </c:pt>
                <c:pt idx="554">
                  <c:v>509017.894067453</c:v>
                </c:pt>
                <c:pt idx="555">
                  <c:v>509024.355772709</c:v>
                </c:pt>
                <c:pt idx="556">
                  <c:v>508949.173100523</c:v>
                </c:pt>
                <c:pt idx="557">
                  <c:v>508923.399589134</c:v>
                </c:pt>
                <c:pt idx="558">
                  <c:v>508951.683435039</c:v>
                </c:pt>
                <c:pt idx="559">
                  <c:v>508928.179752379</c:v>
                </c:pt>
                <c:pt idx="560">
                  <c:v>508965.705586154</c:v>
                </c:pt>
                <c:pt idx="561">
                  <c:v>508988.977410686</c:v>
                </c:pt>
                <c:pt idx="562">
                  <c:v>509030.536216056</c:v>
                </c:pt>
                <c:pt idx="563">
                  <c:v>508946.632055111</c:v>
                </c:pt>
                <c:pt idx="564">
                  <c:v>508998.91619565</c:v>
                </c:pt>
                <c:pt idx="565">
                  <c:v>508977.363426105</c:v>
                </c:pt>
                <c:pt idx="566">
                  <c:v>508933.116725312</c:v>
                </c:pt>
                <c:pt idx="567">
                  <c:v>508909.082526272</c:v>
                </c:pt>
                <c:pt idx="568">
                  <c:v>508839.190094898</c:v>
                </c:pt>
                <c:pt idx="569">
                  <c:v>508831.659270045</c:v>
                </c:pt>
                <c:pt idx="570">
                  <c:v>508750.428936354</c:v>
                </c:pt>
                <c:pt idx="571">
                  <c:v>508760.960944826</c:v>
                </c:pt>
                <c:pt idx="572">
                  <c:v>508709.545333147</c:v>
                </c:pt>
                <c:pt idx="573">
                  <c:v>508735.932975175</c:v>
                </c:pt>
                <c:pt idx="574">
                  <c:v>508793.775419848</c:v>
                </c:pt>
                <c:pt idx="575">
                  <c:v>508787.19748465</c:v>
                </c:pt>
                <c:pt idx="576">
                  <c:v>508716.835230988</c:v>
                </c:pt>
                <c:pt idx="577">
                  <c:v>508804.120290847</c:v>
                </c:pt>
                <c:pt idx="578">
                  <c:v>508814.201328605</c:v>
                </c:pt>
                <c:pt idx="579">
                  <c:v>508822.237081032</c:v>
                </c:pt>
                <c:pt idx="580">
                  <c:v>508826.593486955</c:v>
                </c:pt>
                <c:pt idx="581">
                  <c:v>508838.905039788</c:v>
                </c:pt>
                <c:pt idx="582">
                  <c:v>508872.521233589</c:v>
                </c:pt>
                <c:pt idx="583">
                  <c:v>508781.972633619</c:v>
                </c:pt>
                <c:pt idx="584">
                  <c:v>508828.696484688</c:v>
                </c:pt>
                <c:pt idx="585">
                  <c:v>508848.054683662</c:v>
                </c:pt>
                <c:pt idx="586">
                  <c:v>508891.712494735</c:v>
                </c:pt>
                <c:pt idx="587">
                  <c:v>508791.799534232</c:v>
                </c:pt>
                <c:pt idx="588">
                  <c:v>508845.265683637</c:v>
                </c:pt>
                <c:pt idx="589">
                  <c:v>508856.413173763</c:v>
                </c:pt>
                <c:pt idx="590">
                  <c:v>508851.349551926</c:v>
                </c:pt>
                <c:pt idx="591">
                  <c:v>508838.347075268</c:v>
                </c:pt>
                <c:pt idx="592">
                  <c:v>508874.132042615</c:v>
                </c:pt>
                <c:pt idx="593">
                  <c:v>508820.70828264</c:v>
                </c:pt>
                <c:pt idx="594">
                  <c:v>508806.458036566</c:v>
                </c:pt>
                <c:pt idx="595">
                  <c:v>508821.94527106</c:v>
                </c:pt>
                <c:pt idx="596">
                  <c:v>508790.831864937</c:v>
                </c:pt>
                <c:pt idx="597">
                  <c:v>508849.888511524</c:v>
                </c:pt>
                <c:pt idx="598">
                  <c:v>508934.567919921</c:v>
                </c:pt>
                <c:pt idx="599">
                  <c:v>508891.764542401</c:v>
                </c:pt>
                <c:pt idx="600">
                  <c:v>508842.571082888</c:v>
                </c:pt>
                <c:pt idx="601">
                  <c:v>508861.513584421</c:v>
                </c:pt>
                <c:pt idx="602">
                  <c:v>508782.958075874</c:v>
                </c:pt>
                <c:pt idx="603">
                  <c:v>508766.589969335</c:v>
                </c:pt>
                <c:pt idx="604">
                  <c:v>508763.767701992</c:v>
                </c:pt>
                <c:pt idx="605">
                  <c:v>508748.401124365</c:v>
                </c:pt>
                <c:pt idx="606">
                  <c:v>508785.095865864</c:v>
                </c:pt>
                <c:pt idx="607">
                  <c:v>508788.357137511</c:v>
                </c:pt>
                <c:pt idx="608">
                  <c:v>508725.747115017</c:v>
                </c:pt>
                <c:pt idx="609">
                  <c:v>508740.121801902</c:v>
                </c:pt>
                <c:pt idx="610">
                  <c:v>508758.171246052</c:v>
                </c:pt>
                <c:pt idx="611">
                  <c:v>508733.43739294</c:v>
                </c:pt>
                <c:pt idx="612">
                  <c:v>508696.56159621</c:v>
                </c:pt>
                <c:pt idx="613">
                  <c:v>508694.753661368</c:v>
                </c:pt>
                <c:pt idx="614">
                  <c:v>508741.042387584</c:v>
                </c:pt>
                <c:pt idx="615">
                  <c:v>508701.294261224</c:v>
                </c:pt>
                <c:pt idx="616">
                  <c:v>508756.946437473</c:v>
                </c:pt>
                <c:pt idx="617">
                  <c:v>508771.491202492</c:v>
                </c:pt>
                <c:pt idx="618">
                  <c:v>508870.778909061</c:v>
                </c:pt>
                <c:pt idx="619">
                  <c:v>508907.338565154</c:v>
                </c:pt>
                <c:pt idx="620">
                  <c:v>508831.039391202</c:v>
                </c:pt>
                <c:pt idx="621">
                  <c:v>508876.443832784</c:v>
                </c:pt>
                <c:pt idx="622">
                  <c:v>508813.609076332</c:v>
                </c:pt>
                <c:pt idx="623">
                  <c:v>508811.995108756</c:v>
                </c:pt>
                <c:pt idx="624">
                  <c:v>508916.929930351</c:v>
                </c:pt>
                <c:pt idx="625">
                  <c:v>508792.539797808</c:v>
                </c:pt>
                <c:pt idx="626">
                  <c:v>508791.682362003</c:v>
                </c:pt>
                <c:pt idx="627">
                  <c:v>508794.521795565</c:v>
                </c:pt>
                <c:pt idx="628">
                  <c:v>508781.56600705</c:v>
                </c:pt>
                <c:pt idx="629">
                  <c:v>508775.101065083</c:v>
                </c:pt>
                <c:pt idx="630">
                  <c:v>508805.37547435</c:v>
                </c:pt>
                <c:pt idx="631">
                  <c:v>508815.163954227</c:v>
                </c:pt>
                <c:pt idx="632">
                  <c:v>508762.522457146</c:v>
                </c:pt>
                <c:pt idx="633">
                  <c:v>508789.841782711</c:v>
                </c:pt>
                <c:pt idx="634">
                  <c:v>508788.432219065</c:v>
                </c:pt>
                <c:pt idx="635">
                  <c:v>508771.270681835</c:v>
                </c:pt>
                <c:pt idx="636">
                  <c:v>508745.74092095</c:v>
                </c:pt>
                <c:pt idx="637">
                  <c:v>508747.744995962</c:v>
                </c:pt>
                <c:pt idx="638">
                  <c:v>508773.08296123</c:v>
                </c:pt>
                <c:pt idx="639">
                  <c:v>508793.644919591</c:v>
                </c:pt>
                <c:pt idx="640">
                  <c:v>508713.898102152</c:v>
                </c:pt>
                <c:pt idx="641">
                  <c:v>508751.870265102</c:v>
                </c:pt>
                <c:pt idx="642">
                  <c:v>508840.583337556</c:v>
                </c:pt>
                <c:pt idx="643">
                  <c:v>508776.858861224</c:v>
                </c:pt>
                <c:pt idx="644">
                  <c:v>508794.103323991</c:v>
                </c:pt>
                <c:pt idx="645">
                  <c:v>508758.574617731</c:v>
                </c:pt>
                <c:pt idx="646">
                  <c:v>508755.274549146</c:v>
                </c:pt>
                <c:pt idx="647">
                  <c:v>508778.629393941</c:v>
                </c:pt>
                <c:pt idx="648">
                  <c:v>508751.90284538</c:v>
                </c:pt>
                <c:pt idx="649">
                  <c:v>508793.170738893</c:v>
                </c:pt>
                <c:pt idx="650">
                  <c:v>508798.894956232</c:v>
                </c:pt>
                <c:pt idx="651">
                  <c:v>508841.321367492</c:v>
                </c:pt>
                <c:pt idx="652">
                  <c:v>508755.170730934</c:v>
                </c:pt>
                <c:pt idx="653">
                  <c:v>508807.641360953</c:v>
                </c:pt>
                <c:pt idx="654">
                  <c:v>508810.220779959</c:v>
                </c:pt>
                <c:pt idx="655">
                  <c:v>508802.475345562</c:v>
                </c:pt>
                <c:pt idx="656">
                  <c:v>508799.085841234</c:v>
                </c:pt>
                <c:pt idx="657">
                  <c:v>508808.074002836</c:v>
                </c:pt>
                <c:pt idx="658">
                  <c:v>508817.523048377</c:v>
                </c:pt>
                <c:pt idx="659">
                  <c:v>508811.653611606</c:v>
                </c:pt>
                <c:pt idx="660">
                  <c:v>508804.05382708</c:v>
                </c:pt>
                <c:pt idx="661">
                  <c:v>508810.807583638</c:v>
                </c:pt>
                <c:pt idx="662">
                  <c:v>508801.157827093</c:v>
                </c:pt>
                <c:pt idx="663">
                  <c:v>508791.093957852</c:v>
                </c:pt>
                <c:pt idx="664">
                  <c:v>508782.6087229</c:v>
                </c:pt>
                <c:pt idx="665">
                  <c:v>508788.406402785</c:v>
                </c:pt>
                <c:pt idx="666">
                  <c:v>508772.496012607</c:v>
                </c:pt>
                <c:pt idx="667">
                  <c:v>508783.174989157</c:v>
                </c:pt>
                <c:pt idx="668">
                  <c:v>508798.152206941</c:v>
                </c:pt>
                <c:pt idx="669">
                  <c:v>508784.331794069</c:v>
                </c:pt>
                <c:pt idx="670">
                  <c:v>508789.703724616</c:v>
                </c:pt>
                <c:pt idx="671">
                  <c:v>508794.78420591</c:v>
                </c:pt>
                <c:pt idx="672">
                  <c:v>508780.655729311</c:v>
                </c:pt>
                <c:pt idx="673">
                  <c:v>508777.76730099</c:v>
                </c:pt>
                <c:pt idx="674">
                  <c:v>508765.698111544</c:v>
                </c:pt>
                <c:pt idx="675">
                  <c:v>508805.71190837</c:v>
                </c:pt>
                <c:pt idx="676">
                  <c:v>508778.05368644</c:v>
                </c:pt>
                <c:pt idx="677">
                  <c:v>508743.542622378</c:v>
                </c:pt>
                <c:pt idx="678">
                  <c:v>508759.052019454</c:v>
                </c:pt>
                <c:pt idx="679">
                  <c:v>508827.132877584</c:v>
                </c:pt>
                <c:pt idx="680">
                  <c:v>508858.187096397</c:v>
                </c:pt>
                <c:pt idx="681">
                  <c:v>508848.385989829</c:v>
                </c:pt>
                <c:pt idx="682">
                  <c:v>508837.085978885</c:v>
                </c:pt>
                <c:pt idx="683">
                  <c:v>508811.906307812</c:v>
                </c:pt>
                <c:pt idx="684">
                  <c:v>508806.89622182</c:v>
                </c:pt>
                <c:pt idx="685">
                  <c:v>508804.466728546</c:v>
                </c:pt>
                <c:pt idx="686">
                  <c:v>508802.19336299</c:v>
                </c:pt>
                <c:pt idx="687">
                  <c:v>508808.107681259</c:v>
                </c:pt>
                <c:pt idx="688">
                  <c:v>508797.99191745</c:v>
                </c:pt>
                <c:pt idx="689">
                  <c:v>508815.858218995</c:v>
                </c:pt>
                <c:pt idx="690">
                  <c:v>508813.707715095</c:v>
                </c:pt>
                <c:pt idx="691">
                  <c:v>508794.714804884</c:v>
                </c:pt>
                <c:pt idx="692">
                  <c:v>508820.006139901</c:v>
                </c:pt>
                <c:pt idx="693">
                  <c:v>508821.425472059</c:v>
                </c:pt>
                <c:pt idx="694">
                  <c:v>508819.085976316</c:v>
                </c:pt>
                <c:pt idx="695">
                  <c:v>508789.477865516</c:v>
                </c:pt>
                <c:pt idx="696">
                  <c:v>508803.067534831</c:v>
                </c:pt>
                <c:pt idx="697">
                  <c:v>508818.024341681</c:v>
                </c:pt>
                <c:pt idx="698">
                  <c:v>508805.200448392</c:v>
                </c:pt>
                <c:pt idx="699">
                  <c:v>508808.060031294</c:v>
                </c:pt>
                <c:pt idx="700">
                  <c:v>508784.545283947</c:v>
                </c:pt>
                <c:pt idx="701">
                  <c:v>508778.542138204</c:v>
                </c:pt>
                <c:pt idx="702">
                  <c:v>508771.342313354</c:v>
                </c:pt>
                <c:pt idx="703">
                  <c:v>508803.036374343</c:v>
                </c:pt>
                <c:pt idx="704">
                  <c:v>508776.474301011</c:v>
                </c:pt>
                <c:pt idx="705">
                  <c:v>508716.338866739</c:v>
                </c:pt>
                <c:pt idx="706">
                  <c:v>508767.768086063</c:v>
                </c:pt>
                <c:pt idx="707">
                  <c:v>508769.479389792</c:v>
                </c:pt>
                <c:pt idx="708">
                  <c:v>508796.557647164</c:v>
                </c:pt>
                <c:pt idx="709">
                  <c:v>508758.665202129</c:v>
                </c:pt>
                <c:pt idx="710">
                  <c:v>508745.662822303</c:v>
                </c:pt>
                <c:pt idx="711">
                  <c:v>508811.574079206</c:v>
                </c:pt>
                <c:pt idx="712">
                  <c:v>508776.857206116</c:v>
                </c:pt>
                <c:pt idx="713">
                  <c:v>508786.049581486</c:v>
                </c:pt>
                <c:pt idx="714">
                  <c:v>508768.36503458</c:v>
                </c:pt>
                <c:pt idx="715">
                  <c:v>508757.914610985</c:v>
                </c:pt>
                <c:pt idx="716">
                  <c:v>508775.1251604</c:v>
                </c:pt>
                <c:pt idx="717">
                  <c:v>508772.660683182</c:v>
                </c:pt>
                <c:pt idx="718">
                  <c:v>508763.608123602</c:v>
                </c:pt>
                <c:pt idx="719">
                  <c:v>508770.235530067</c:v>
                </c:pt>
                <c:pt idx="720">
                  <c:v>508778.839457865</c:v>
                </c:pt>
                <c:pt idx="721">
                  <c:v>508774.414073</c:v>
                </c:pt>
                <c:pt idx="722">
                  <c:v>508776.241781014</c:v>
                </c:pt>
                <c:pt idx="723">
                  <c:v>508775.961936636</c:v>
                </c:pt>
                <c:pt idx="724">
                  <c:v>508771.742969738</c:v>
                </c:pt>
                <c:pt idx="725">
                  <c:v>508779.400990033</c:v>
                </c:pt>
                <c:pt idx="726">
                  <c:v>508792.015005634</c:v>
                </c:pt>
                <c:pt idx="727">
                  <c:v>508785.238124534</c:v>
                </c:pt>
                <c:pt idx="728">
                  <c:v>508764.741603197</c:v>
                </c:pt>
                <c:pt idx="729">
                  <c:v>508783.47310352</c:v>
                </c:pt>
                <c:pt idx="730">
                  <c:v>508793.932126401</c:v>
                </c:pt>
                <c:pt idx="731">
                  <c:v>508808.793678086</c:v>
                </c:pt>
                <c:pt idx="732">
                  <c:v>508792.483281615</c:v>
                </c:pt>
                <c:pt idx="733">
                  <c:v>508798.903171702</c:v>
                </c:pt>
                <c:pt idx="734">
                  <c:v>508806.112841267</c:v>
                </c:pt>
                <c:pt idx="735">
                  <c:v>508809.498867244</c:v>
                </c:pt>
                <c:pt idx="736">
                  <c:v>508807.494898304</c:v>
                </c:pt>
                <c:pt idx="737">
                  <c:v>508803.455092625</c:v>
                </c:pt>
                <c:pt idx="738">
                  <c:v>508799.591499857</c:v>
                </c:pt>
                <c:pt idx="739">
                  <c:v>508799.111031253</c:v>
                </c:pt>
                <c:pt idx="740">
                  <c:v>508778.116649473</c:v>
                </c:pt>
                <c:pt idx="741">
                  <c:v>508803.145601272</c:v>
                </c:pt>
                <c:pt idx="742">
                  <c:v>508810.802369204</c:v>
                </c:pt>
                <c:pt idx="743">
                  <c:v>508812.078473916</c:v>
                </c:pt>
                <c:pt idx="744">
                  <c:v>508821.985847768</c:v>
                </c:pt>
                <c:pt idx="745">
                  <c:v>508822.439705394</c:v>
                </c:pt>
                <c:pt idx="746">
                  <c:v>508831.456123489</c:v>
                </c:pt>
                <c:pt idx="747">
                  <c:v>508836.663144151</c:v>
                </c:pt>
                <c:pt idx="748">
                  <c:v>508818.728078374</c:v>
                </c:pt>
                <c:pt idx="749">
                  <c:v>508820.0905768</c:v>
                </c:pt>
                <c:pt idx="750">
                  <c:v>508814.97550792</c:v>
                </c:pt>
                <c:pt idx="751">
                  <c:v>508816.009935029</c:v>
                </c:pt>
                <c:pt idx="752">
                  <c:v>508824.141749213</c:v>
                </c:pt>
                <c:pt idx="753">
                  <c:v>508819.157813042</c:v>
                </c:pt>
                <c:pt idx="754">
                  <c:v>508830.956081308</c:v>
                </c:pt>
                <c:pt idx="755">
                  <c:v>508824.848404677</c:v>
                </c:pt>
                <c:pt idx="756">
                  <c:v>508832.44158312</c:v>
                </c:pt>
                <c:pt idx="757">
                  <c:v>508824.572566365</c:v>
                </c:pt>
                <c:pt idx="758">
                  <c:v>508826.566872436</c:v>
                </c:pt>
                <c:pt idx="759">
                  <c:v>508819.441967113</c:v>
                </c:pt>
                <c:pt idx="760">
                  <c:v>508842.99891187</c:v>
                </c:pt>
                <c:pt idx="761">
                  <c:v>508815.517807273</c:v>
                </c:pt>
                <c:pt idx="762">
                  <c:v>508830.145880092</c:v>
                </c:pt>
                <c:pt idx="763">
                  <c:v>508812.423714505</c:v>
                </c:pt>
                <c:pt idx="764">
                  <c:v>508812.621577639</c:v>
                </c:pt>
                <c:pt idx="765">
                  <c:v>508819.707693644</c:v>
                </c:pt>
                <c:pt idx="766">
                  <c:v>508814.720163358</c:v>
                </c:pt>
                <c:pt idx="767">
                  <c:v>508809.498353853</c:v>
                </c:pt>
                <c:pt idx="768">
                  <c:v>508804.808458954</c:v>
                </c:pt>
                <c:pt idx="769">
                  <c:v>508828.438984245</c:v>
                </c:pt>
                <c:pt idx="770">
                  <c:v>508826.143438843</c:v>
                </c:pt>
                <c:pt idx="771">
                  <c:v>508820.877928603</c:v>
                </c:pt>
                <c:pt idx="772">
                  <c:v>508826.823665649</c:v>
                </c:pt>
                <c:pt idx="773">
                  <c:v>508809.557451468</c:v>
                </c:pt>
                <c:pt idx="774">
                  <c:v>508819.568422738</c:v>
                </c:pt>
                <c:pt idx="775">
                  <c:v>508828.887357452</c:v>
                </c:pt>
                <c:pt idx="776">
                  <c:v>508794.529035662</c:v>
                </c:pt>
                <c:pt idx="777">
                  <c:v>508822.938899013</c:v>
                </c:pt>
                <c:pt idx="778">
                  <c:v>508822.07403577</c:v>
                </c:pt>
                <c:pt idx="779">
                  <c:v>508819.561182142</c:v>
                </c:pt>
                <c:pt idx="780">
                  <c:v>508822.483731256</c:v>
                </c:pt>
                <c:pt idx="781">
                  <c:v>508820.154358466</c:v>
                </c:pt>
                <c:pt idx="782">
                  <c:v>508824.166799397</c:v>
                </c:pt>
                <c:pt idx="783">
                  <c:v>508821.262423963</c:v>
                </c:pt>
                <c:pt idx="784">
                  <c:v>508823.571130414</c:v>
                </c:pt>
                <c:pt idx="785">
                  <c:v>508825.778032348</c:v>
                </c:pt>
                <c:pt idx="786">
                  <c:v>508825.52534621</c:v>
                </c:pt>
                <c:pt idx="787">
                  <c:v>508826.796738941</c:v>
                </c:pt>
                <c:pt idx="788">
                  <c:v>508827.209108193</c:v>
                </c:pt>
                <c:pt idx="789">
                  <c:v>508820.372468657</c:v>
                </c:pt>
                <c:pt idx="790">
                  <c:v>508825.903486882</c:v>
                </c:pt>
                <c:pt idx="791">
                  <c:v>508812.44197175</c:v>
                </c:pt>
                <c:pt idx="792">
                  <c:v>508816.774741523</c:v>
                </c:pt>
                <c:pt idx="793">
                  <c:v>508807.660237489</c:v>
                </c:pt>
                <c:pt idx="794">
                  <c:v>508801.587433687</c:v>
                </c:pt>
                <c:pt idx="795">
                  <c:v>508807.931516503</c:v>
                </c:pt>
                <c:pt idx="796">
                  <c:v>508807.614816897</c:v>
                </c:pt>
                <c:pt idx="797">
                  <c:v>508810.224465268</c:v>
                </c:pt>
                <c:pt idx="798">
                  <c:v>508806.968032923</c:v>
                </c:pt>
                <c:pt idx="799">
                  <c:v>508814.631528663</c:v>
                </c:pt>
                <c:pt idx="800">
                  <c:v>508812.637729759</c:v>
                </c:pt>
                <c:pt idx="801">
                  <c:v>508817.088720684</c:v>
                </c:pt>
                <c:pt idx="802">
                  <c:v>508812.814305887</c:v>
                </c:pt>
                <c:pt idx="803">
                  <c:v>508799.453414274</c:v>
                </c:pt>
                <c:pt idx="804">
                  <c:v>508796.349105647</c:v>
                </c:pt>
                <c:pt idx="805">
                  <c:v>508793.278590418</c:v>
                </c:pt>
                <c:pt idx="806">
                  <c:v>508804.659028233</c:v>
                </c:pt>
                <c:pt idx="807">
                  <c:v>508800.324400131</c:v>
                </c:pt>
                <c:pt idx="808">
                  <c:v>508798.612042002</c:v>
                </c:pt>
                <c:pt idx="809">
                  <c:v>508796.110695173</c:v>
                </c:pt>
                <c:pt idx="810">
                  <c:v>508795.991080817</c:v>
                </c:pt>
                <c:pt idx="811">
                  <c:v>508795.05186157</c:v>
                </c:pt>
                <c:pt idx="812">
                  <c:v>508798.408148009</c:v>
                </c:pt>
                <c:pt idx="813">
                  <c:v>508793.739408873</c:v>
                </c:pt>
                <c:pt idx="814">
                  <c:v>508795.491400451</c:v>
                </c:pt>
                <c:pt idx="815">
                  <c:v>508792.049555237</c:v>
                </c:pt>
                <c:pt idx="816">
                  <c:v>508793.597790493</c:v>
                </c:pt>
                <c:pt idx="817">
                  <c:v>508795.334848435</c:v>
                </c:pt>
                <c:pt idx="818">
                  <c:v>508792.425984642</c:v>
                </c:pt>
                <c:pt idx="819">
                  <c:v>508803.123420785</c:v>
                </c:pt>
                <c:pt idx="820">
                  <c:v>508794.386694063</c:v>
                </c:pt>
                <c:pt idx="821">
                  <c:v>508804.478122473</c:v>
                </c:pt>
                <c:pt idx="822">
                  <c:v>508799.890205057</c:v>
                </c:pt>
                <c:pt idx="823">
                  <c:v>508791.08027669</c:v>
                </c:pt>
                <c:pt idx="824">
                  <c:v>508799.978790618</c:v>
                </c:pt>
                <c:pt idx="825">
                  <c:v>508798.131989416</c:v>
                </c:pt>
                <c:pt idx="826">
                  <c:v>508797.794794069</c:v>
                </c:pt>
                <c:pt idx="827">
                  <c:v>508804.416236354</c:v>
                </c:pt>
                <c:pt idx="828">
                  <c:v>508804.785539883</c:v>
                </c:pt>
                <c:pt idx="829">
                  <c:v>508796.151002495</c:v>
                </c:pt>
                <c:pt idx="830">
                  <c:v>508802.97831639</c:v>
                </c:pt>
                <c:pt idx="831">
                  <c:v>508808.578084516</c:v>
                </c:pt>
                <c:pt idx="832">
                  <c:v>508808.136212943</c:v>
                </c:pt>
                <c:pt idx="833">
                  <c:v>508803.496864367</c:v>
                </c:pt>
                <c:pt idx="834">
                  <c:v>508808.935349518</c:v>
                </c:pt>
                <c:pt idx="835">
                  <c:v>508803.581663887</c:v>
                </c:pt>
                <c:pt idx="836">
                  <c:v>508806.553514694</c:v>
                </c:pt>
                <c:pt idx="837">
                  <c:v>508801.067549795</c:v>
                </c:pt>
                <c:pt idx="838">
                  <c:v>508798.620491965</c:v>
                </c:pt>
                <c:pt idx="839">
                  <c:v>508807.716706447</c:v>
                </c:pt>
                <c:pt idx="840">
                  <c:v>508804.629578881</c:v>
                </c:pt>
                <c:pt idx="841">
                  <c:v>508807.290172164</c:v>
                </c:pt>
                <c:pt idx="842">
                  <c:v>508807.577871504</c:v>
                </c:pt>
                <c:pt idx="843">
                  <c:v>508814.752897</c:v>
                </c:pt>
                <c:pt idx="844">
                  <c:v>508809.967756705</c:v>
                </c:pt>
                <c:pt idx="845">
                  <c:v>508798.821218036</c:v>
                </c:pt>
                <c:pt idx="846">
                  <c:v>508804.771783875</c:v>
                </c:pt>
                <c:pt idx="847">
                  <c:v>508814.499157423</c:v>
                </c:pt>
                <c:pt idx="848">
                  <c:v>508804.539307548</c:v>
                </c:pt>
                <c:pt idx="849">
                  <c:v>508810.146349901</c:v>
                </c:pt>
                <c:pt idx="850">
                  <c:v>508807.94027446</c:v>
                </c:pt>
                <c:pt idx="851">
                  <c:v>508803.011920579</c:v>
                </c:pt>
                <c:pt idx="852">
                  <c:v>508810.45114583</c:v>
                </c:pt>
                <c:pt idx="853">
                  <c:v>508810.608518895</c:v>
                </c:pt>
                <c:pt idx="854">
                  <c:v>508812.208174198</c:v>
                </c:pt>
                <c:pt idx="855">
                  <c:v>508811.932058047</c:v>
                </c:pt>
                <c:pt idx="856">
                  <c:v>508809.763811312</c:v>
                </c:pt>
                <c:pt idx="857">
                  <c:v>508814.502764595</c:v>
                </c:pt>
                <c:pt idx="858">
                  <c:v>508810.282729533</c:v>
                </c:pt>
                <c:pt idx="859">
                  <c:v>508810.783589005</c:v>
                </c:pt>
                <c:pt idx="860">
                  <c:v>508805.755677742</c:v>
                </c:pt>
                <c:pt idx="861">
                  <c:v>508810.928853644</c:v>
                </c:pt>
                <c:pt idx="862">
                  <c:v>508810.173073333</c:v>
                </c:pt>
                <c:pt idx="863">
                  <c:v>508811.244522599</c:v>
                </c:pt>
                <c:pt idx="864">
                  <c:v>508815.417748711</c:v>
                </c:pt>
                <c:pt idx="865">
                  <c:v>508811.770200231</c:v>
                </c:pt>
                <c:pt idx="866">
                  <c:v>508810.012721623</c:v>
                </c:pt>
                <c:pt idx="867">
                  <c:v>508810.065378911</c:v>
                </c:pt>
                <c:pt idx="868">
                  <c:v>508811.112086889</c:v>
                </c:pt>
                <c:pt idx="869">
                  <c:v>508813.859457432</c:v>
                </c:pt>
                <c:pt idx="870">
                  <c:v>508811.44195308</c:v>
                </c:pt>
                <c:pt idx="871">
                  <c:v>508811.196507512</c:v>
                </c:pt>
                <c:pt idx="872">
                  <c:v>508814.459557141</c:v>
                </c:pt>
                <c:pt idx="873">
                  <c:v>508806.888120482</c:v>
                </c:pt>
                <c:pt idx="874">
                  <c:v>508814.25817114</c:v>
                </c:pt>
                <c:pt idx="875">
                  <c:v>508813.384315294</c:v>
                </c:pt>
                <c:pt idx="876">
                  <c:v>508812.111689033</c:v>
                </c:pt>
                <c:pt idx="877">
                  <c:v>508813.808448001</c:v>
                </c:pt>
                <c:pt idx="878">
                  <c:v>508811.366282171</c:v>
                </c:pt>
                <c:pt idx="879">
                  <c:v>508813.063818426</c:v>
                </c:pt>
                <c:pt idx="880">
                  <c:v>508811.122199567</c:v>
                </c:pt>
                <c:pt idx="881">
                  <c:v>508808.858292188</c:v>
                </c:pt>
                <c:pt idx="882">
                  <c:v>508814.275143191</c:v>
                </c:pt>
                <c:pt idx="883">
                  <c:v>508813.854406597</c:v>
                </c:pt>
                <c:pt idx="884">
                  <c:v>508814.860558485</c:v>
                </c:pt>
                <c:pt idx="885">
                  <c:v>508818.113400245</c:v>
                </c:pt>
                <c:pt idx="886">
                  <c:v>508814.551447993</c:v>
                </c:pt>
                <c:pt idx="887">
                  <c:v>508809.718647266</c:v>
                </c:pt>
                <c:pt idx="888">
                  <c:v>508812.908983839</c:v>
                </c:pt>
                <c:pt idx="889">
                  <c:v>508817.987761745</c:v>
                </c:pt>
                <c:pt idx="890">
                  <c:v>508812.757501767</c:v>
                </c:pt>
                <c:pt idx="891">
                  <c:v>508813.478919455</c:v>
                </c:pt>
                <c:pt idx="892">
                  <c:v>508813.046800186</c:v>
                </c:pt>
                <c:pt idx="893">
                  <c:v>508812.547724174</c:v>
                </c:pt>
                <c:pt idx="894">
                  <c:v>508813.380958147</c:v>
                </c:pt>
                <c:pt idx="895">
                  <c:v>508815.447830569</c:v>
                </c:pt>
                <c:pt idx="896">
                  <c:v>508814.014372726</c:v>
                </c:pt>
                <c:pt idx="897">
                  <c:v>508813.415941869</c:v>
                </c:pt>
                <c:pt idx="898">
                  <c:v>508815.84075698</c:v>
                </c:pt>
                <c:pt idx="899">
                  <c:v>508816.226149895</c:v>
                </c:pt>
                <c:pt idx="900">
                  <c:v>508812.46238849</c:v>
                </c:pt>
                <c:pt idx="901">
                  <c:v>508805.997684516</c:v>
                </c:pt>
                <c:pt idx="902">
                  <c:v>508812.23205406</c:v>
                </c:pt>
                <c:pt idx="903">
                  <c:v>508809.516222626</c:v>
                </c:pt>
                <c:pt idx="904">
                  <c:v>508812.496780838</c:v>
                </c:pt>
                <c:pt idx="905">
                  <c:v>508811.461350152</c:v>
                </c:pt>
                <c:pt idx="906">
                  <c:v>508812.670999228</c:v>
                </c:pt>
                <c:pt idx="907">
                  <c:v>508809.475420498</c:v>
                </c:pt>
                <c:pt idx="908">
                  <c:v>508812.304066062</c:v>
                </c:pt>
                <c:pt idx="909">
                  <c:v>508811.326310187</c:v>
                </c:pt>
                <c:pt idx="910">
                  <c:v>508815.279970131</c:v>
                </c:pt>
                <c:pt idx="911">
                  <c:v>508815.252019927</c:v>
                </c:pt>
                <c:pt idx="912">
                  <c:v>508817.370249505</c:v>
                </c:pt>
                <c:pt idx="913">
                  <c:v>508814.469653086</c:v>
                </c:pt>
                <c:pt idx="914">
                  <c:v>508813.765126239</c:v>
                </c:pt>
                <c:pt idx="915">
                  <c:v>508815.233718735</c:v>
                </c:pt>
                <c:pt idx="916">
                  <c:v>508815.189890247</c:v>
                </c:pt>
                <c:pt idx="917">
                  <c:v>508814.669138828</c:v>
                </c:pt>
                <c:pt idx="918">
                  <c:v>508815.057187715</c:v>
                </c:pt>
                <c:pt idx="919">
                  <c:v>508815.772798973</c:v>
                </c:pt>
                <c:pt idx="920">
                  <c:v>508813.387242296</c:v>
                </c:pt>
                <c:pt idx="921">
                  <c:v>508814.380816298</c:v>
                </c:pt>
                <c:pt idx="922">
                  <c:v>508816.764490383</c:v>
                </c:pt>
                <c:pt idx="923">
                  <c:v>508814.975975319</c:v>
                </c:pt>
                <c:pt idx="924">
                  <c:v>508813.873116038</c:v>
                </c:pt>
                <c:pt idx="925">
                  <c:v>508813.817520682</c:v>
                </c:pt>
                <c:pt idx="926">
                  <c:v>508814.45803014</c:v>
                </c:pt>
                <c:pt idx="927">
                  <c:v>508813.86118589</c:v>
                </c:pt>
                <c:pt idx="928">
                  <c:v>508814.768709341</c:v>
                </c:pt>
                <c:pt idx="929">
                  <c:v>508816.318520569</c:v>
                </c:pt>
                <c:pt idx="930">
                  <c:v>508811.800350453</c:v>
                </c:pt>
                <c:pt idx="931">
                  <c:v>508809.811252176</c:v>
                </c:pt>
                <c:pt idx="932">
                  <c:v>508809.815602794</c:v>
                </c:pt>
                <c:pt idx="933">
                  <c:v>508807.474450941</c:v>
                </c:pt>
                <c:pt idx="934">
                  <c:v>508810.941282018</c:v>
                </c:pt>
                <c:pt idx="935">
                  <c:v>508811.544666668</c:v>
                </c:pt>
                <c:pt idx="936">
                  <c:v>508811.619762637</c:v>
                </c:pt>
                <c:pt idx="937">
                  <c:v>508811.611019819</c:v>
                </c:pt>
                <c:pt idx="938">
                  <c:v>508812.780195618</c:v>
                </c:pt>
                <c:pt idx="939">
                  <c:v>508812.633622358</c:v>
                </c:pt>
                <c:pt idx="940">
                  <c:v>508814.356089549</c:v>
                </c:pt>
                <c:pt idx="941">
                  <c:v>508811.619784435</c:v>
                </c:pt>
                <c:pt idx="942">
                  <c:v>508813.044422723</c:v>
                </c:pt>
                <c:pt idx="943">
                  <c:v>508810.717250519</c:v>
                </c:pt>
                <c:pt idx="944">
                  <c:v>508812.139454857</c:v>
                </c:pt>
                <c:pt idx="945">
                  <c:v>508813.748440892</c:v>
                </c:pt>
                <c:pt idx="946">
                  <c:v>508812.741661901</c:v>
                </c:pt>
                <c:pt idx="947">
                  <c:v>508810.849233658</c:v>
                </c:pt>
                <c:pt idx="948">
                  <c:v>508810.108290793</c:v>
                </c:pt>
                <c:pt idx="949">
                  <c:v>508811.621073008</c:v>
                </c:pt>
                <c:pt idx="950">
                  <c:v>508810.942309541</c:v>
                </c:pt>
                <c:pt idx="951">
                  <c:v>508811.488576775</c:v>
                </c:pt>
                <c:pt idx="952">
                  <c:v>508810.737984607</c:v>
                </c:pt>
                <c:pt idx="953">
                  <c:v>508811.65644198</c:v>
                </c:pt>
                <c:pt idx="954">
                  <c:v>508811.329090642</c:v>
                </c:pt>
                <c:pt idx="955">
                  <c:v>508810.579240238</c:v>
                </c:pt>
                <c:pt idx="956">
                  <c:v>508811.921082706</c:v>
                </c:pt>
                <c:pt idx="957">
                  <c:v>508810.303075177</c:v>
                </c:pt>
                <c:pt idx="958">
                  <c:v>508809.910625129</c:v>
                </c:pt>
                <c:pt idx="959">
                  <c:v>508813.495281472</c:v>
                </c:pt>
                <c:pt idx="960">
                  <c:v>508811.587087806</c:v>
                </c:pt>
                <c:pt idx="961">
                  <c:v>508811.475678978</c:v>
                </c:pt>
                <c:pt idx="962">
                  <c:v>508811.241514709</c:v>
                </c:pt>
                <c:pt idx="963">
                  <c:v>508808.799771765</c:v>
                </c:pt>
                <c:pt idx="964">
                  <c:v>508810.607321818</c:v>
                </c:pt>
                <c:pt idx="965">
                  <c:v>508809.990111559</c:v>
                </c:pt>
                <c:pt idx="966">
                  <c:v>508810.33019693</c:v>
                </c:pt>
                <c:pt idx="967">
                  <c:v>508809.073178947</c:v>
                </c:pt>
                <c:pt idx="968">
                  <c:v>508809.422693028</c:v>
                </c:pt>
                <c:pt idx="969">
                  <c:v>508809.811063055</c:v>
                </c:pt>
                <c:pt idx="970">
                  <c:v>508808.826281706</c:v>
                </c:pt>
                <c:pt idx="971">
                  <c:v>508808.324247045</c:v>
                </c:pt>
                <c:pt idx="972">
                  <c:v>508809.466400613</c:v>
                </c:pt>
                <c:pt idx="973">
                  <c:v>508807.974528701</c:v>
                </c:pt>
                <c:pt idx="974">
                  <c:v>508808.643398606</c:v>
                </c:pt>
                <c:pt idx="975">
                  <c:v>508807.155815806</c:v>
                </c:pt>
                <c:pt idx="976">
                  <c:v>508810.30572526</c:v>
                </c:pt>
                <c:pt idx="977">
                  <c:v>508809.446156907</c:v>
                </c:pt>
                <c:pt idx="978">
                  <c:v>508810.851006648</c:v>
                </c:pt>
                <c:pt idx="979">
                  <c:v>508812.192254856</c:v>
                </c:pt>
                <c:pt idx="980">
                  <c:v>508811.091198244</c:v>
                </c:pt>
                <c:pt idx="981">
                  <c:v>508809.351487082</c:v>
                </c:pt>
                <c:pt idx="982">
                  <c:v>508809.915520525</c:v>
                </c:pt>
                <c:pt idx="983">
                  <c:v>508807.467492157</c:v>
                </c:pt>
                <c:pt idx="984">
                  <c:v>508808.63844571</c:v>
                </c:pt>
                <c:pt idx="985">
                  <c:v>508811.797517696</c:v>
                </c:pt>
                <c:pt idx="986">
                  <c:v>508812.324277109</c:v>
                </c:pt>
                <c:pt idx="987">
                  <c:v>508810.865556564</c:v>
                </c:pt>
                <c:pt idx="988">
                  <c:v>508811.688721172</c:v>
                </c:pt>
                <c:pt idx="989">
                  <c:v>508811.679798069</c:v>
                </c:pt>
                <c:pt idx="990">
                  <c:v>508810.241495646</c:v>
                </c:pt>
                <c:pt idx="991">
                  <c:v>508813.262415754</c:v>
                </c:pt>
                <c:pt idx="992">
                  <c:v>508811.782769996</c:v>
                </c:pt>
                <c:pt idx="993">
                  <c:v>508811.347115241</c:v>
                </c:pt>
                <c:pt idx="994">
                  <c:v>508811.003703868</c:v>
                </c:pt>
                <c:pt idx="995">
                  <c:v>508811.178235638</c:v>
                </c:pt>
                <c:pt idx="996">
                  <c:v>508811.522157861</c:v>
                </c:pt>
                <c:pt idx="997">
                  <c:v>508809.737577657</c:v>
                </c:pt>
                <c:pt idx="998">
                  <c:v>508811.356445028</c:v>
                </c:pt>
                <c:pt idx="999">
                  <c:v>508810.972261156</c:v>
                </c:pt>
                <c:pt idx="1000">
                  <c:v>508811.456233573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1067849.30321071</c:v>
                </c:pt>
                <c:pt idx="1">
                  <c:v>3722847.67248573</c:v>
                </c:pt>
                <c:pt idx="2">
                  <c:v>3558507.4786052</c:v>
                </c:pt>
                <c:pt idx="3">
                  <c:v>3437926.55170388</c:v>
                </c:pt>
                <c:pt idx="4">
                  <c:v>3403862.28180299</c:v>
                </c:pt>
                <c:pt idx="5">
                  <c:v>3346062.49829105</c:v>
                </c:pt>
                <c:pt idx="6">
                  <c:v>3315376.96894186</c:v>
                </c:pt>
                <c:pt idx="7">
                  <c:v>3259173.36373566</c:v>
                </c:pt>
                <c:pt idx="8">
                  <c:v>3229294.50284512</c:v>
                </c:pt>
                <c:pt idx="9">
                  <c:v>3172965.60257211</c:v>
                </c:pt>
                <c:pt idx="10">
                  <c:v>3143191.28248818</c:v>
                </c:pt>
                <c:pt idx="11">
                  <c:v>3086266.75928666</c:v>
                </c:pt>
                <c:pt idx="12">
                  <c:v>3056337.50320697</c:v>
                </c:pt>
                <c:pt idx="13">
                  <c:v>2998668.26005666</c:v>
                </c:pt>
                <c:pt idx="14">
                  <c:v>2968472.9720382</c:v>
                </c:pt>
                <c:pt idx="15">
                  <c:v>2910016.4537306</c:v>
                </c:pt>
                <c:pt idx="16">
                  <c:v>2879503.05617257</c:v>
                </c:pt>
                <c:pt idx="17">
                  <c:v>2820255.04902797</c:v>
                </c:pt>
                <c:pt idx="18">
                  <c:v>2789396.76299285</c:v>
                </c:pt>
                <c:pt idx="19">
                  <c:v>2729365.38267042</c:v>
                </c:pt>
                <c:pt idx="20">
                  <c:v>2698146.01640635</c:v>
                </c:pt>
                <c:pt idx="21">
                  <c:v>2637340.469558</c:v>
                </c:pt>
                <c:pt idx="22">
                  <c:v>2605747.21233156</c:v>
                </c:pt>
                <c:pt idx="23">
                  <c:v>2544172.36589622</c:v>
                </c:pt>
                <c:pt idx="24">
                  <c:v>2512191.81625944</c:v>
                </c:pt>
                <c:pt idx="25">
                  <c:v>2449845.15589965</c:v>
                </c:pt>
                <c:pt idx="26">
                  <c:v>2416410.15380244</c:v>
                </c:pt>
                <c:pt idx="27">
                  <c:v>2351181.01929901</c:v>
                </c:pt>
                <c:pt idx="28">
                  <c:v>2316166.3653062</c:v>
                </c:pt>
                <c:pt idx="29">
                  <c:v>2247848.57844405</c:v>
                </c:pt>
                <c:pt idx="30">
                  <c:v>2112710.41410026</c:v>
                </c:pt>
                <c:pt idx="31">
                  <c:v>2042566.62592754</c:v>
                </c:pt>
                <c:pt idx="32">
                  <c:v>1985158.41397914</c:v>
                </c:pt>
                <c:pt idx="33">
                  <c:v>1972909.52289512</c:v>
                </c:pt>
                <c:pt idx="34">
                  <c:v>1972608.4676817</c:v>
                </c:pt>
                <c:pt idx="35">
                  <c:v>1942469.31564487</c:v>
                </c:pt>
                <c:pt idx="36">
                  <c:v>1941949.26215486</c:v>
                </c:pt>
                <c:pt idx="37">
                  <c:v>1916198.89365613</c:v>
                </c:pt>
                <c:pt idx="38">
                  <c:v>1915525.22880463</c:v>
                </c:pt>
                <c:pt idx="39">
                  <c:v>1890693.76932195</c:v>
                </c:pt>
                <c:pt idx="40">
                  <c:v>1889897.49410887</c:v>
                </c:pt>
                <c:pt idx="41">
                  <c:v>1865404.67651105</c:v>
                </c:pt>
                <c:pt idx="42">
                  <c:v>1864503.73511034</c:v>
                </c:pt>
                <c:pt idx="43">
                  <c:v>1840105.55643169</c:v>
                </c:pt>
                <c:pt idx="44">
                  <c:v>1839124.19371789</c:v>
                </c:pt>
                <c:pt idx="45">
                  <c:v>1814781.3802281</c:v>
                </c:pt>
                <c:pt idx="46">
                  <c:v>1813734.10478974</c:v>
                </c:pt>
                <c:pt idx="47">
                  <c:v>1789405.34766008</c:v>
                </c:pt>
                <c:pt idx="48">
                  <c:v>1788300.17120687</c:v>
                </c:pt>
                <c:pt idx="49">
                  <c:v>1763988.11038507</c:v>
                </c:pt>
                <c:pt idx="50">
                  <c:v>1762840.65755278</c:v>
                </c:pt>
                <c:pt idx="51">
                  <c:v>1738653.55275015</c:v>
                </c:pt>
                <c:pt idx="52">
                  <c:v>1737474.63433482</c:v>
                </c:pt>
                <c:pt idx="53">
                  <c:v>1713507.85257417</c:v>
                </c:pt>
                <c:pt idx="54">
                  <c:v>1712202.01264085</c:v>
                </c:pt>
                <c:pt idx="55">
                  <c:v>1688670.17658942</c:v>
                </c:pt>
                <c:pt idx="56">
                  <c:v>1687311.71908063</c:v>
                </c:pt>
                <c:pt idx="57">
                  <c:v>1664715.04071894</c:v>
                </c:pt>
                <c:pt idx="58">
                  <c:v>1659604.27705411</c:v>
                </c:pt>
                <c:pt idx="59">
                  <c:v>1610058.00799754</c:v>
                </c:pt>
                <c:pt idx="60">
                  <c:v>1579875.97335292</c:v>
                </c:pt>
                <c:pt idx="61">
                  <c:v>1556335.13615963</c:v>
                </c:pt>
                <c:pt idx="62">
                  <c:v>1532620.75979752</c:v>
                </c:pt>
                <c:pt idx="63">
                  <c:v>1527138.65294611</c:v>
                </c:pt>
                <c:pt idx="64">
                  <c:v>1529274.52807164</c:v>
                </c:pt>
                <c:pt idx="65">
                  <c:v>1513559.62032411</c:v>
                </c:pt>
                <c:pt idx="66">
                  <c:v>1508366.71322587</c:v>
                </c:pt>
                <c:pt idx="67">
                  <c:v>1508596.65364401</c:v>
                </c:pt>
                <c:pt idx="68">
                  <c:v>1498875.95637578</c:v>
                </c:pt>
                <c:pt idx="69">
                  <c:v>1499152.38583781</c:v>
                </c:pt>
                <c:pt idx="70">
                  <c:v>1486920.89487473</c:v>
                </c:pt>
                <c:pt idx="71">
                  <c:v>1487212.52509925</c:v>
                </c:pt>
                <c:pt idx="72">
                  <c:v>1474169.01984181</c:v>
                </c:pt>
                <c:pt idx="73">
                  <c:v>1474455.0884901</c:v>
                </c:pt>
                <c:pt idx="74">
                  <c:v>1460808.23024963</c:v>
                </c:pt>
                <c:pt idx="75">
                  <c:v>1447069.08333707</c:v>
                </c:pt>
                <c:pt idx="76">
                  <c:v>1441338.34986505</c:v>
                </c:pt>
                <c:pt idx="77">
                  <c:v>1441579.17767084</c:v>
                </c:pt>
                <c:pt idx="78">
                  <c:v>1428895.80471158</c:v>
                </c:pt>
                <c:pt idx="79">
                  <c:v>1415154.24324416</c:v>
                </c:pt>
                <c:pt idx="80">
                  <c:v>1409637.39795359</c:v>
                </c:pt>
                <c:pt idx="81">
                  <c:v>1409793.64062818</c:v>
                </c:pt>
                <c:pt idx="82">
                  <c:v>1397563.92017887</c:v>
                </c:pt>
                <c:pt idx="83">
                  <c:v>1384778.22994944</c:v>
                </c:pt>
                <c:pt idx="84">
                  <c:v>1379720.8568407</c:v>
                </c:pt>
                <c:pt idx="85">
                  <c:v>1379726.26460451</c:v>
                </c:pt>
                <c:pt idx="86">
                  <c:v>1368932.69925548</c:v>
                </c:pt>
                <c:pt idx="87">
                  <c:v>1357669.68907591</c:v>
                </c:pt>
                <c:pt idx="88">
                  <c:v>1339258.87461855</c:v>
                </c:pt>
                <c:pt idx="89">
                  <c:v>1325917.61878202</c:v>
                </c:pt>
                <c:pt idx="90">
                  <c:v>1313798.70967232</c:v>
                </c:pt>
                <c:pt idx="91">
                  <c:v>1302994.78822981</c:v>
                </c:pt>
                <c:pt idx="92">
                  <c:v>1298517.79851952</c:v>
                </c:pt>
                <c:pt idx="93">
                  <c:v>1298908.30574787</c:v>
                </c:pt>
                <c:pt idx="94">
                  <c:v>1294004.3158051</c:v>
                </c:pt>
                <c:pt idx="95">
                  <c:v>1295001.79998087</c:v>
                </c:pt>
                <c:pt idx="96">
                  <c:v>1286352.87375484</c:v>
                </c:pt>
                <c:pt idx="97">
                  <c:v>1280136.95933746</c:v>
                </c:pt>
                <c:pt idx="98">
                  <c:v>1281121.88914884</c:v>
                </c:pt>
                <c:pt idx="99">
                  <c:v>1272656.9326161</c:v>
                </c:pt>
                <c:pt idx="100">
                  <c:v>1271284.81336087</c:v>
                </c:pt>
                <c:pt idx="101">
                  <c:v>1272190.25604134</c:v>
                </c:pt>
                <c:pt idx="102">
                  <c:v>1263112.20111607</c:v>
                </c:pt>
                <c:pt idx="103">
                  <c:v>1254966.76620326</c:v>
                </c:pt>
                <c:pt idx="104">
                  <c:v>1246614.85051514</c:v>
                </c:pt>
                <c:pt idx="105">
                  <c:v>1244006.22373178</c:v>
                </c:pt>
                <c:pt idx="106">
                  <c:v>1244800.39663998</c:v>
                </c:pt>
                <c:pt idx="107">
                  <c:v>1236059.30279553</c:v>
                </c:pt>
                <c:pt idx="108">
                  <c:v>1227983.8678005</c:v>
                </c:pt>
                <c:pt idx="109">
                  <c:v>1225516.93211891</c:v>
                </c:pt>
                <c:pt idx="110">
                  <c:v>1226172.3459043</c:v>
                </c:pt>
                <c:pt idx="111">
                  <c:v>1218280.54890444</c:v>
                </c:pt>
                <c:pt idx="112">
                  <c:v>1211331.72943618</c:v>
                </c:pt>
                <c:pt idx="113">
                  <c:v>1209421.96376943</c:v>
                </c:pt>
                <c:pt idx="114">
                  <c:v>1210002.59195195</c:v>
                </c:pt>
                <c:pt idx="115">
                  <c:v>1203635.98220106</c:v>
                </c:pt>
                <c:pt idx="116">
                  <c:v>1198577.0834382</c:v>
                </c:pt>
                <c:pt idx="117">
                  <c:v>1189285.50615925</c:v>
                </c:pt>
                <c:pt idx="118">
                  <c:v>1182235.768616</c:v>
                </c:pt>
                <c:pt idx="119">
                  <c:v>1175958.71836744</c:v>
                </c:pt>
                <c:pt idx="120">
                  <c:v>1168757.98816509</c:v>
                </c:pt>
                <c:pt idx="121">
                  <c:v>1166433.62982344</c:v>
                </c:pt>
                <c:pt idx="122">
                  <c:v>1166668.37571226</c:v>
                </c:pt>
                <c:pt idx="123">
                  <c:v>1163225.36878775</c:v>
                </c:pt>
                <c:pt idx="124">
                  <c:v>1163170.35175454</c:v>
                </c:pt>
                <c:pt idx="125">
                  <c:v>1158366.05438492</c:v>
                </c:pt>
                <c:pt idx="126">
                  <c:v>1154739.41563554</c:v>
                </c:pt>
                <c:pt idx="127">
                  <c:v>1154692.23723993</c:v>
                </c:pt>
                <c:pt idx="128">
                  <c:v>1149956.15914109</c:v>
                </c:pt>
                <c:pt idx="129">
                  <c:v>1147540.01534505</c:v>
                </c:pt>
                <c:pt idx="130">
                  <c:v>1147669.85897963</c:v>
                </c:pt>
                <c:pt idx="131">
                  <c:v>1146137.39757871</c:v>
                </c:pt>
                <c:pt idx="132">
                  <c:v>1146063.53226701</c:v>
                </c:pt>
                <c:pt idx="133">
                  <c:v>1139492.87346047</c:v>
                </c:pt>
                <c:pt idx="134">
                  <c:v>1134377.57891415</c:v>
                </c:pt>
                <c:pt idx="135">
                  <c:v>1132943.57705248</c:v>
                </c:pt>
                <c:pt idx="136">
                  <c:v>1132869.71439483</c:v>
                </c:pt>
                <c:pt idx="137">
                  <c:v>1126380.82066497</c:v>
                </c:pt>
                <c:pt idx="138">
                  <c:v>1124129.26406245</c:v>
                </c:pt>
                <c:pt idx="139">
                  <c:v>1124232.02270511</c:v>
                </c:pt>
                <c:pt idx="140">
                  <c:v>1122098.67122844</c:v>
                </c:pt>
                <c:pt idx="141">
                  <c:v>1122149.92043498</c:v>
                </c:pt>
                <c:pt idx="142">
                  <c:v>1116508.97425595</c:v>
                </c:pt>
                <c:pt idx="143">
                  <c:v>1114141.47638852</c:v>
                </c:pt>
                <c:pt idx="144">
                  <c:v>1114311.17473319</c:v>
                </c:pt>
                <c:pt idx="145">
                  <c:v>1110571.97382019</c:v>
                </c:pt>
                <c:pt idx="146">
                  <c:v>1104835.76274376</c:v>
                </c:pt>
                <c:pt idx="147">
                  <c:v>1100114.58205324</c:v>
                </c:pt>
                <c:pt idx="148">
                  <c:v>1095654.08623235</c:v>
                </c:pt>
                <c:pt idx="149">
                  <c:v>1090591.5176133</c:v>
                </c:pt>
                <c:pt idx="150">
                  <c:v>1089040.48172583</c:v>
                </c:pt>
                <c:pt idx="151">
                  <c:v>1089129.93746684</c:v>
                </c:pt>
                <c:pt idx="152">
                  <c:v>1086951.7428071</c:v>
                </c:pt>
                <c:pt idx="153">
                  <c:v>1087062.72339775</c:v>
                </c:pt>
                <c:pt idx="154">
                  <c:v>1084846.88043686</c:v>
                </c:pt>
                <c:pt idx="155">
                  <c:v>1084885.27407903</c:v>
                </c:pt>
                <c:pt idx="156">
                  <c:v>1080996.88061956</c:v>
                </c:pt>
                <c:pt idx="157">
                  <c:v>1079612.51292382</c:v>
                </c:pt>
                <c:pt idx="158">
                  <c:v>1079527.21750037</c:v>
                </c:pt>
                <c:pt idx="159">
                  <c:v>1076357.52350592</c:v>
                </c:pt>
                <c:pt idx="160">
                  <c:v>1074055.59280949</c:v>
                </c:pt>
                <c:pt idx="161">
                  <c:v>1073116.39193921</c:v>
                </c:pt>
                <c:pt idx="162">
                  <c:v>1073038.28954</c:v>
                </c:pt>
                <c:pt idx="163">
                  <c:v>1068774.79741567</c:v>
                </c:pt>
                <c:pt idx="164">
                  <c:v>1066185.5831409</c:v>
                </c:pt>
                <c:pt idx="165">
                  <c:v>1065414.91855982</c:v>
                </c:pt>
                <c:pt idx="166">
                  <c:v>1065354.49446616</c:v>
                </c:pt>
                <c:pt idx="167">
                  <c:v>1061534.94904771</c:v>
                </c:pt>
                <c:pt idx="168">
                  <c:v>1060480.31554056</c:v>
                </c:pt>
                <c:pt idx="169">
                  <c:v>1060473.3346752</c:v>
                </c:pt>
                <c:pt idx="170">
                  <c:v>1058597.32350596</c:v>
                </c:pt>
                <c:pt idx="171">
                  <c:v>1058380.00240847</c:v>
                </c:pt>
                <c:pt idx="172">
                  <c:v>1055007.6827981</c:v>
                </c:pt>
                <c:pt idx="173">
                  <c:v>1053394.16347388</c:v>
                </c:pt>
                <c:pt idx="174">
                  <c:v>1053442.64161412</c:v>
                </c:pt>
                <c:pt idx="175">
                  <c:v>1049347.23951387</c:v>
                </c:pt>
                <c:pt idx="176">
                  <c:v>1046412.48352825</c:v>
                </c:pt>
                <c:pt idx="177">
                  <c:v>1043607.78219538</c:v>
                </c:pt>
                <c:pt idx="178">
                  <c:v>1040846.58865716</c:v>
                </c:pt>
                <c:pt idx="179">
                  <c:v>1039153.46602684</c:v>
                </c:pt>
                <c:pt idx="180">
                  <c:v>1039214.86169752</c:v>
                </c:pt>
                <c:pt idx="181">
                  <c:v>1038374.91239433</c:v>
                </c:pt>
                <c:pt idx="182">
                  <c:v>1038431.29015156</c:v>
                </c:pt>
                <c:pt idx="183">
                  <c:v>1037028.89408969</c:v>
                </c:pt>
                <c:pt idx="184">
                  <c:v>1037091.14416798</c:v>
                </c:pt>
                <c:pt idx="185">
                  <c:v>1035329.76572389</c:v>
                </c:pt>
                <c:pt idx="186">
                  <c:v>1035286.35159871</c:v>
                </c:pt>
                <c:pt idx="187">
                  <c:v>1032618.79744242</c:v>
                </c:pt>
                <c:pt idx="188">
                  <c:v>1030226.87960132</c:v>
                </c:pt>
                <c:pt idx="189">
                  <c:v>1028817.99181518</c:v>
                </c:pt>
                <c:pt idx="190">
                  <c:v>1028891.54810469</c:v>
                </c:pt>
                <c:pt idx="191">
                  <c:v>1028070.56226679</c:v>
                </c:pt>
                <c:pt idx="192">
                  <c:v>1027939.85728786</c:v>
                </c:pt>
                <c:pt idx="193">
                  <c:v>1024850.1892957</c:v>
                </c:pt>
                <c:pt idx="194">
                  <c:v>1023801.36139185</c:v>
                </c:pt>
                <c:pt idx="195">
                  <c:v>1023833.05089336</c:v>
                </c:pt>
                <c:pt idx="196">
                  <c:v>1021137.96473061</c:v>
                </c:pt>
                <c:pt idx="197">
                  <c:v>1019950.60260949</c:v>
                </c:pt>
                <c:pt idx="198">
                  <c:v>1020128.48414038</c:v>
                </c:pt>
                <c:pt idx="199">
                  <c:v>1019388.83470722</c:v>
                </c:pt>
                <c:pt idx="200">
                  <c:v>1019716.50452449</c:v>
                </c:pt>
                <c:pt idx="201">
                  <c:v>1018582.67079333</c:v>
                </c:pt>
                <c:pt idx="202">
                  <c:v>1018829.79406781</c:v>
                </c:pt>
                <c:pt idx="203">
                  <c:v>1017277.90851231</c:v>
                </c:pt>
                <c:pt idx="204">
                  <c:v>1015327.8014678</c:v>
                </c:pt>
                <c:pt idx="205">
                  <c:v>1013505.75366645</c:v>
                </c:pt>
                <c:pt idx="206">
                  <c:v>1011851.67419319</c:v>
                </c:pt>
                <c:pt idx="207">
                  <c:v>1008749.09884342</c:v>
                </c:pt>
                <c:pt idx="208">
                  <c:v>1008113.58552358</c:v>
                </c:pt>
                <c:pt idx="209">
                  <c:v>1008124.25818554</c:v>
                </c:pt>
                <c:pt idx="210">
                  <c:v>1007398.3204562</c:v>
                </c:pt>
                <c:pt idx="211">
                  <c:v>1007418.33617921</c:v>
                </c:pt>
                <c:pt idx="212">
                  <c:v>1006215.65570221</c:v>
                </c:pt>
                <c:pt idx="213">
                  <c:v>1006306.86868105</c:v>
                </c:pt>
                <c:pt idx="214">
                  <c:v>1005327.86883735</c:v>
                </c:pt>
                <c:pt idx="215">
                  <c:v>1005528.69316716</c:v>
                </c:pt>
                <c:pt idx="216">
                  <c:v>1003834.8976298</c:v>
                </c:pt>
                <c:pt idx="217">
                  <c:v>1002616.60525514</c:v>
                </c:pt>
                <c:pt idx="218">
                  <c:v>1001839.31163273</c:v>
                </c:pt>
                <c:pt idx="219">
                  <c:v>1001924.71713672</c:v>
                </c:pt>
                <c:pt idx="220">
                  <c:v>1001545.23559201</c:v>
                </c:pt>
                <c:pt idx="221">
                  <c:v>1001642.09993508</c:v>
                </c:pt>
                <c:pt idx="222">
                  <c:v>999817.952137809</c:v>
                </c:pt>
                <c:pt idx="223">
                  <c:v>999528.298113588</c:v>
                </c:pt>
                <c:pt idx="224">
                  <c:v>999596.610814199</c:v>
                </c:pt>
                <c:pt idx="225">
                  <c:v>998403.023727961</c:v>
                </c:pt>
                <c:pt idx="226">
                  <c:v>997866.851757181</c:v>
                </c:pt>
                <c:pt idx="227">
                  <c:v>998099.125481848</c:v>
                </c:pt>
                <c:pt idx="228">
                  <c:v>998343.934905903</c:v>
                </c:pt>
                <c:pt idx="229">
                  <c:v>998524.323191654</c:v>
                </c:pt>
                <c:pt idx="230">
                  <c:v>997850.982122398</c:v>
                </c:pt>
                <c:pt idx="231">
                  <c:v>998126.699722718</c:v>
                </c:pt>
                <c:pt idx="232">
                  <c:v>996407.183787748</c:v>
                </c:pt>
                <c:pt idx="233">
                  <c:v>996228.083032848</c:v>
                </c:pt>
                <c:pt idx="234">
                  <c:v>994190.523879875</c:v>
                </c:pt>
                <c:pt idx="235">
                  <c:v>993001.34459083</c:v>
                </c:pt>
                <c:pt idx="236">
                  <c:v>993288.369533794</c:v>
                </c:pt>
                <c:pt idx="237">
                  <c:v>993375.310666618</c:v>
                </c:pt>
                <c:pt idx="238">
                  <c:v>993026.78339422</c:v>
                </c:pt>
                <c:pt idx="239">
                  <c:v>992859.058193595</c:v>
                </c:pt>
                <c:pt idx="240">
                  <c:v>993182.03027086</c:v>
                </c:pt>
                <c:pt idx="241">
                  <c:v>993247.271731762</c:v>
                </c:pt>
                <c:pt idx="242">
                  <c:v>993039.277607548</c:v>
                </c:pt>
                <c:pt idx="243">
                  <c:v>992963.841839355</c:v>
                </c:pt>
                <c:pt idx="244">
                  <c:v>992593.571479048</c:v>
                </c:pt>
                <c:pt idx="245">
                  <c:v>992620.510561671</c:v>
                </c:pt>
                <c:pt idx="246">
                  <c:v>991977.318496029</c:v>
                </c:pt>
                <c:pt idx="247">
                  <c:v>991500.772655764</c:v>
                </c:pt>
                <c:pt idx="248">
                  <c:v>991449.240989789</c:v>
                </c:pt>
                <c:pt idx="249">
                  <c:v>991249.204565384</c:v>
                </c:pt>
                <c:pt idx="250">
                  <c:v>990995.418010407</c:v>
                </c:pt>
                <c:pt idx="251">
                  <c:v>990489.005611796</c:v>
                </c:pt>
                <c:pt idx="252">
                  <c:v>990585.924053127</c:v>
                </c:pt>
                <c:pt idx="253">
                  <c:v>990152.604678711</c:v>
                </c:pt>
                <c:pt idx="254">
                  <c:v>990465.853521729</c:v>
                </c:pt>
                <c:pt idx="255">
                  <c:v>989589.495392469</c:v>
                </c:pt>
                <c:pt idx="256">
                  <c:v>989428.572509303</c:v>
                </c:pt>
                <c:pt idx="257">
                  <c:v>990200.04101963</c:v>
                </c:pt>
                <c:pt idx="258">
                  <c:v>989560.032521021</c:v>
                </c:pt>
                <c:pt idx="259">
                  <c:v>988309.423058097</c:v>
                </c:pt>
                <c:pt idx="260">
                  <c:v>989981.41159475</c:v>
                </c:pt>
                <c:pt idx="261">
                  <c:v>989371.487088601</c:v>
                </c:pt>
                <c:pt idx="262">
                  <c:v>990451.724361118</c:v>
                </c:pt>
                <c:pt idx="263">
                  <c:v>990771.256304345</c:v>
                </c:pt>
                <c:pt idx="264">
                  <c:v>991034.145994541</c:v>
                </c:pt>
                <c:pt idx="265">
                  <c:v>992513.72777248</c:v>
                </c:pt>
                <c:pt idx="266">
                  <c:v>990597.242261947</c:v>
                </c:pt>
                <c:pt idx="267">
                  <c:v>989656.68185969</c:v>
                </c:pt>
                <c:pt idx="268">
                  <c:v>990953.969001861</c:v>
                </c:pt>
                <c:pt idx="269">
                  <c:v>990247.013722867</c:v>
                </c:pt>
                <c:pt idx="270">
                  <c:v>990159.032649881</c:v>
                </c:pt>
                <c:pt idx="271">
                  <c:v>989957.194913229</c:v>
                </c:pt>
                <c:pt idx="272">
                  <c:v>989911.76915436</c:v>
                </c:pt>
                <c:pt idx="273">
                  <c:v>989890.177369273</c:v>
                </c:pt>
                <c:pt idx="274">
                  <c:v>990082.303629752</c:v>
                </c:pt>
                <c:pt idx="275">
                  <c:v>989942.454014963</c:v>
                </c:pt>
                <c:pt idx="276">
                  <c:v>989931.368019831</c:v>
                </c:pt>
                <c:pt idx="277">
                  <c:v>990384.063015576</c:v>
                </c:pt>
                <c:pt idx="278">
                  <c:v>989846.792749626</c:v>
                </c:pt>
                <c:pt idx="279">
                  <c:v>989898.575019337</c:v>
                </c:pt>
                <c:pt idx="280">
                  <c:v>989917.891938473</c:v>
                </c:pt>
                <c:pt idx="281">
                  <c:v>990510.157186695</c:v>
                </c:pt>
                <c:pt idx="282">
                  <c:v>989794.329611629</c:v>
                </c:pt>
                <c:pt idx="283">
                  <c:v>990353.241010103</c:v>
                </c:pt>
                <c:pt idx="284">
                  <c:v>989979.108016649</c:v>
                </c:pt>
                <c:pt idx="285">
                  <c:v>988654.23675269</c:v>
                </c:pt>
                <c:pt idx="286">
                  <c:v>990407.853419066</c:v>
                </c:pt>
                <c:pt idx="287">
                  <c:v>989992.956990604</c:v>
                </c:pt>
                <c:pt idx="288">
                  <c:v>989604.038345557</c:v>
                </c:pt>
                <c:pt idx="289">
                  <c:v>989945.85085725</c:v>
                </c:pt>
                <c:pt idx="290">
                  <c:v>989799.112017955</c:v>
                </c:pt>
                <c:pt idx="291">
                  <c:v>989654.761689938</c:v>
                </c:pt>
                <c:pt idx="292">
                  <c:v>990003.25962524</c:v>
                </c:pt>
                <c:pt idx="293">
                  <c:v>990265.745054556</c:v>
                </c:pt>
                <c:pt idx="294">
                  <c:v>990176.289534161</c:v>
                </c:pt>
                <c:pt idx="295">
                  <c:v>990150.146695765</c:v>
                </c:pt>
                <c:pt idx="296">
                  <c:v>989895.008813121</c:v>
                </c:pt>
                <c:pt idx="297">
                  <c:v>989536.215599764</c:v>
                </c:pt>
                <c:pt idx="298">
                  <c:v>990250.923646461</c:v>
                </c:pt>
                <c:pt idx="299">
                  <c:v>990174.941605611</c:v>
                </c:pt>
                <c:pt idx="300">
                  <c:v>990494.351149659</c:v>
                </c:pt>
                <c:pt idx="301">
                  <c:v>990144.834746454</c:v>
                </c:pt>
                <c:pt idx="302">
                  <c:v>990534.84895358</c:v>
                </c:pt>
                <c:pt idx="303">
                  <c:v>990465.28150223</c:v>
                </c:pt>
                <c:pt idx="304">
                  <c:v>990691.772810775</c:v>
                </c:pt>
                <c:pt idx="305">
                  <c:v>990748.015689444</c:v>
                </c:pt>
                <c:pt idx="306">
                  <c:v>990873.633651069</c:v>
                </c:pt>
                <c:pt idx="307">
                  <c:v>990675.341542348</c:v>
                </c:pt>
                <c:pt idx="308">
                  <c:v>990424.301009754</c:v>
                </c:pt>
                <c:pt idx="309">
                  <c:v>990525.034119685</c:v>
                </c:pt>
                <c:pt idx="310">
                  <c:v>990827.653977789</c:v>
                </c:pt>
                <c:pt idx="311">
                  <c:v>990423.623422076</c:v>
                </c:pt>
                <c:pt idx="312">
                  <c:v>990397.639810949</c:v>
                </c:pt>
                <c:pt idx="313">
                  <c:v>990401.911085712</c:v>
                </c:pt>
                <c:pt idx="314">
                  <c:v>990607.516321523</c:v>
                </c:pt>
                <c:pt idx="315">
                  <c:v>990459.950592056</c:v>
                </c:pt>
                <c:pt idx="316">
                  <c:v>990691.078463468</c:v>
                </c:pt>
                <c:pt idx="317">
                  <c:v>990498.514199949</c:v>
                </c:pt>
                <c:pt idx="318">
                  <c:v>990463.970183308</c:v>
                </c:pt>
                <c:pt idx="319">
                  <c:v>990597.364142316</c:v>
                </c:pt>
                <c:pt idx="320">
                  <c:v>990411.597770726</c:v>
                </c:pt>
                <c:pt idx="321">
                  <c:v>990685.335653955</c:v>
                </c:pt>
                <c:pt idx="322">
                  <c:v>989741.13892294</c:v>
                </c:pt>
                <c:pt idx="323">
                  <c:v>990816.092534481</c:v>
                </c:pt>
                <c:pt idx="324">
                  <c:v>990796.634384444</c:v>
                </c:pt>
                <c:pt idx="325">
                  <c:v>990225.436839075</c:v>
                </c:pt>
                <c:pt idx="326">
                  <c:v>990496.963968282</c:v>
                </c:pt>
                <c:pt idx="327">
                  <c:v>990247.757137547</c:v>
                </c:pt>
                <c:pt idx="328">
                  <c:v>990314.339452368</c:v>
                </c:pt>
                <c:pt idx="329">
                  <c:v>990334.113161158</c:v>
                </c:pt>
                <c:pt idx="330">
                  <c:v>990093.576352443</c:v>
                </c:pt>
                <c:pt idx="331">
                  <c:v>990241.994009364</c:v>
                </c:pt>
                <c:pt idx="332">
                  <c:v>990172.681102374</c:v>
                </c:pt>
                <c:pt idx="333">
                  <c:v>990015.835091563</c:v>
                </c:pt>
                <c:pt idx="334">
                  <c:v>989652.072698528</c:v>
                </c:pt>
                <c:pt idx="335">
                  <c:v>990073.197127198</c:v>
                </c:pt>
                <c:pt idx="336">
                  <c:v>989738.574771424</c:v>
                </c:pt>
                <c:pt idx="337">
                  <c:v>990246.58328641</c:v>
                </c:pt>
                <c:pt idx="338">
                  <c:v>990324.499501697</c:v>
                </c:pt>
                <c:pt idx="339">
                  <c:v>990074.98136203</c:v>
                </c:pt>
                <c:pt idx="340">
                  <c:v>990269.633212861</c:v>
                </c:pt>
                <c:pt idx="341">
                  <c:v>989906.96185621</c:v>
                </c:pt>
                <c:pt idx="342">
                  <c:v>990325.172416793</c:v>
                </c:pt>
                <c:pt idx="343">
                  <c:v>990121.90813608</c:v>
                </c:pt>
                <c:pt idx="344">
                  <c:v>990075.115297808</c:v>
                </c:pt>
                <c:pt idx="345">
                  <c:v>990133.887083315</c:v>
                </c:pt>
                <c:pt idx="346">
                  <c:v>990152.009710028</c:v>
                </c:pt>
                <c:pt idx="347">
                  <c:v>990214.990081116</c:v>
                </c:pt>
                <c:pt idx="348">
                  <c:v>990486.237551226</c:v>
                </c:pt>
                <c:pt idx="349">
                  <c:v>989878.925736374</c:v>
                </c:pt>
                <c:pt idx="350">
                  <c:v>990046.701384931</c:v>
                </c:pt>
                <c:pt idx="351">
                  <c:v>989724.877386659</c:v>
                </c:pt>
                <c:pt idx="352">
                  <c:v>989791.582209026</c:v>
                </c:pt>
                <c:pt idx="353">
                  <c:v>989677.249804616</c:v>
                </c:pt>
                <c:pt idx="354">
                  <c:v>989745.178075764</c:v>
                </c:pt>
                <c:pt idx="355">
                  <c:v>989369.872861115</c:v>
                </c:pt>
                <c:pt idx="356">
                  <c:v>989681.091106741</c:v>
                </c:pt>
                <c:pt idx="357">
                  <c:v>989928.677486459</c:v>
                </c:pt>
                <c:pt idx="358">
                  <c:v>989929.284178632</c:v>
                </c:pt>
                <c:pt idx="359">
                  <c:v>990011.237666558</c:v>
                </c:pt>
                <c:pt idx="360">
                  <c:v>990036.568584089</c:v>
                </c:pt>
                <c:pt idx="361">
                  <c:v>990141.359031109</c:v>
                </c:pt>
                <c:pt idx="362">
                  <c:v>990144.220876774</c:v>
                </c:pt>
                <c:pt idx="363">
                  <c:v>990351.610374085</c:v>
                </c:pt>
                <c:pt idx="364">
                  <c:v>990624.728232379</c:v>
                </c:pt>
                <c:pt idx="365">
                  <c:v>990302.853416103</c:v>
                </c:pt>
                <c:pt idx="366">
                  <c:v>990427.743253371</c:v>
                </c:pt>
                <c:pt idx="367">
                  <c:v>990455.921706181</c:v>
                </c:pt>
                <c:pt idx="368">
                  <c:v>990175.775860593</c:v>
                </c:pt>
                <c:pt idx="369">
                  <c:v>990150.715011824</c:v>
                </c:pt>
                <c:pt idx="370">
                  <c:v>990105.9359726</c:v>
                </c:pt>
                <c:pt idx="371">
                  <c:v>990193.394633781</c:v>
                </c:pt>
                <c:pt idx="372">
                  <c:v>990240.312955122</c:v>
                </c:pt>
                <c:pt idx="373">
                  <c:v>990170.660632105</c:v>
                </c:pt>
                <c:pt idx="374">
                  <c:v>990431.759912499</c:v>
                </c:pt>
                <c:pt idx="375">
                  <c:v>990143.200744003</c:v>
                </c:pt>
                <c:pt idx="376">
                  <c:v>990323.81073933</c:v>
                </c:pt>
                <c:pt idx="377">
                  <c:v>990139.467903027</c:v>
                </c:pt>
                <c:pt idx="378">
                  <c:v>989999.573697923</c:v>
                </c:pt>
                <c:pt idx="379">
                  <c:v>989996.98001599</c:v>
                </c:pt>
                <c:pt idx="380">
                  <c:v>990379.06946406</c:v>
                </c:pt>
                <c:pt idx="381">
                  <c:v>990542.600751988</c:v>
                </c:pt>
                <c:pt idx="382">
                  <c:v>990251.727568688</c:v>
                </c:pt>
                <c:pt idx="383">
                  <c:v>990344.875750514</c:v>
                </c:pt>
                <c:pt idx="384">
                  <c:v>990353.709425422</c:v>
                </c:pt>
                <c:pt idx="385">
                  <c:v>990461.101616131</c:v>
                </c:pt>
                <c:pt idx="386">
                  <c:v>990255.529093364</c:v>
                </c:pt>
                <c:pt idx="387">
                  <c:v>990389.651077808</c:v>
                </c:pt>
                <c:pt idx="388">
                  <c:v>990449.778754981</c:v>
                </c:pt>
                <c:pt idx="389">
                  <c:v>990360.20070913</c:v>
                </c:pt>
                <c:pt idx="390">
                  <c:v>990249.680010862</c:v>
                </c:pt>
                <c:pt idx="391">
                  <c:v>990380.985536963</c:v>
                </c:pt>
                <c:pt idx="392">
                  <c:v>990210.050077686</c:v>
                </c:pt>
                <c:pt idx="393">
                  <c:v>990345.910578076</c:v>
                </c:pt>
                <c:pt idx="394">
                  <c:v>990259.494069167</c:v>
                </c:pt>
                <c:pt idx="395">
                  <c:v>990383.578984547</c:v>
                </c:pt>
                <c:pt idx="396">
                  <c:v>990313.738107791</c:v>
                </c:pt>
                <c:pt idx="397">
                  <c:v>990372.14590742</c:v>
                </c:pt>
                <c:pt idx="398">
                  <c:v>990372.275445039</c:v>
                </c:pt>
                <c:pt idx="399">
                  <c:v>990535.389345125</c:v>
                </c:pt>
                <c:pt idx="400">
                  <c:v>990337.425354003</c:v>
                </c:pt>
                <c:pt idx="401">
                  <c:v>990317.163975192</c:v>
                </c:pt>
                <c:pt idx="402">
                  <c:v>990385.558817233</c:v>
                </c:pt>
                <c:pt idx="403">
                  <c:v>990485.444264032</c:v>
                </c:pt>
                <c:pt idx="404">
                  <c:v>990371.065689039</c:v>
                </c:pt>
                <c:pt idx="405">
                  <c:v>990418.951176025</c:v>
                </c:pt>
                <c:pt idx="406">
                  <c:v>990350.682313373</c:v>
                </c:pt>
                <c:pt idx="407">
                  <c:v>990362.49614366</c:v>
                </c:pt>
                <c:pt idx="408">
                  <c:v>990340.061088048</c:v>
                </c:pt>
                <c:pt idx="409">
                  <c:v>990286.793703496</c:v>
                </c:pt>
                <c:pt idx="410">
                  <c:v>990255.614619258</c:v>
                </c:pt>
                <c:pt idx="411">
                  <c:v>990243.584925519</c:v>
                </c:pt>
                <c:pt idx="412">
                  <c:v>990161.781407252</c:v>
                </c:pt>
                <c:pt idx="413">
                  <c:v>990096.624639425</c:v>
                </c:pt>
                <c:pt idx="414">
                  <c:v>990132.738395762</c:v>
                </c:pt>
                <c:pt idx="415">
                  <c:v>990165.026935932</c:v>
                </c:pt>
                <c:pt idx="416">
                  <c:v>990128.191759207</c:v>
                </c:pt>
                <c:pt idx="417">
                  <c:v>990099.627018107</c:v>
                </c:pt>
                <c:pt idx="418">
                  <c:v>990079.827261672</c:v>
                </c:pt>
                <c:pt idx="419">
                  <c:v>990101.335232199</c:v>
                </c:pt>
                <c:pt idx="420">
                  <c:v>990097.427463315</c:v>
                </c:pt>
                <c:pt idx="421">
                  <c:v>990049.991627772</c:v>
                </c:pt>
                <c:pt idx="422">
                  <c:v>990019.845721562</c:v>
                </c:pt>
                <c:pt idx="423">
                  <c:v>990155.743120525</c:v>
                </c:pt>
                <c:pt idx="424">
                  <c:v>990163.243389349</c:v>
                </c:pt>
                <c:pt idx="425">
                  <c:v>990031.40567557</c:v>
                </c:pt>
                <c:pt idx="426">
                  <c:v>990090.010430159</c:v>
                </c:pt>
                <c:pt idx="427">
                  <c:v>990255.874902307</c:v>
                </c:pt>
                <c:pt idx="428">
                  <c:v>990149.192537133</c:v>
                </c:pt>
                <c:pt idx="429">
                  <c:v>990088.436999598</c:v>
                </c:pt>
                <c:pt idx="430">
                  <c:v>990175.112508204</c:v>
                </c:pt>
                <c:pt idx="431">
                  <c:v>990210.060358532</c:v>
                </c:pt>
                <c:pt idx="432">
                  <c:v>990289.216049735</c:v>
                </c:pt>
                <c:pt idx="433">
                  <c:v>990158.045676752</c:v>
                </c:pt>
                <c:pt idx="434">
                  <c:v>990205.010482655</c:v>
                </c:pt>
                <c:pt idx="435">
                  <c:v>990144.864882248</c:v>
                </c:pt>
                <c:pt idx="436">
                  <c:v>990110.341617124</c:v>
                </c:pt>
                <c:pt idx="437">
                  <c:v>990158.096718286</c:v>
                </c:pt>
                <c:pt idx="438">
                  <c:v>990122.622072581</c:v>
                </c:pt>
                <c:pt idx="439">
                  <c:v>990157.275100518</c:v>
                </c:pt>
                <c:pt idx="440">
                  <c:v>990126.809438702</c:v>
                </c:pt>
                <c:pt idx="441">
                  <c:v>990337.175271201</c:v>
                </c:pt>
                <c:pt idx="442">
                  <c:v>990331.974759245</c:v>
                </c:pt>
                <c:pt idx="443">
                  <c:v>990458.66017899</c:v>
                </c:pt>
                <c:pt idx="444">
                  <c:v>990334.843043457</c:v>
                </c:pt>
                <c:pt idx="445">
                  <c:v>990372.481365647</c:v>
                </c:pt>
                <c:pt idx="446">
                  <c:v>990360.883883233</c:v>
                </c:pt>
                <c:pt idx="447">
                  <c:v>990360.921974206</c:v>
                </c:pt>
                <c:pt idx="448">
                  <c:v>990347.535830799</c:v>
                </c:pt>
                <c:pt idx="449">
                  <c:v>990503.736097381</c:v>
                </c:pt>
                <c:pt idx="450">
                  <c:v>990342.882657918</c:v>
                </c:pt>
                <c:pt idx="451">
                  <c:v>990206.153438299</c:v>
                </c:pt>
                <c:pt idx="452">
                  <c:v>990342.60877153</c:v>
                </c:pt>
                <c:pt idx="453">
                  <c:v>990249.410233858</c:v>
                </c:pt>
                <c:pt idx="454">
                  <c:v>990401.645552679</c:v>
                </c:pt>
                <c:pt idx="455">
                  <c:v>990279.498989811</c:v>
                </c:pt>
                <c:pt idx="456">
                  <c:v>990310.087046398</c:v>
                </c:pt>
                <c:pt idx="457">
                  <c:v>990284.334285851</c:v>
                </c:pt>
                <c:pt idx="458">
                  <c:v>990229.515097652</c:v>
                </c:pt>
                <c:pt idx="459">
                  <c:v>990278.400064924</c:v>
                </c:pt>
                <c:pt idx="460">
                  <c:v>990313.385332307</c:v>
                </c:pt>
                <c:pt idx="461">
                  <c:v>990273.115140996</c:v>
                </c:pt>
                <c:pt idx="462">
                  <c:v>990282.021659272</c:v>
                </c:pt>
                <c:pt idx="463">
                  <c:v>990287.213974645</c:v>
                </c:pt>
                <c:pt idx="464">
                  <c:v>990313.198374111</c:v>
                </c:pt>
                <c:pt idx="465">
                  <c:v>990207.149117524</c:v>
                </c:pt>
                <c:pt idx="466">
                  <c:v>990261.7100836</c:v>
                </c:pt>
                <c:pt idx="467">
                  <c:v>990331.475467887</c:v>
                </c:pt>
                <c:pt idx="468">
                  <c:v>990326.25921607</c:v>
                </c:pt>
                <c:pt idx="469">
                  <c:v>990317.204873338</c:v>
                </c:pt>
                <c:pt idx="470">
                  <c:v>990269.788427555</c:v>
                </c:pt>
                <c:pt idx="471">
                  <c:v>990389.727147629</c:v>
                </c:pt>
                <c:pt idx="472">
                  <c:v>990362.520165377</c:v>
                </c:pt>
                <c:pt idx="473">
                  <c:v>990291.7778939</c:v>
                </c:pt>
                <c:pt idx="474">
                  <c:v>990290.424863609</c:v>
                </c:pt>
                <c:pt idx="475">
                  <c:v>990247.133816331</c:v>
                </c:pt>
                <c:pt idx="476">
                  <c:v>990337.225850288</c:v>
                </c:pt>
                <c:pt idx="477">
                  <c:v>990333.592095658</c:v>
                </c:pt>
                <c:pt idx="478">
                  <c:v>990212.842928049</c:v>
                </c:pt>
                <c:pt idx="479">
                  <c:v>990281.254376845</c:v>
                </c:pt>
                <c:pt idx="480">
                  <c:v>990096.229405403</c:v>
                </c:pt>
                <c:pt idx="481">
                  <c:v>990249.094851842</c:v>
                </c:pt>
                <c:pt idx="482">
                  <c:v>990306.710434675</c:v>
                </c:pt>
                <c:pt idx="483">
                  <c:v>990236.222548092</c:v>
                </c:pt>
                <c:pt idx="484">
                  <c:v>990248.240375697</c:v>
                </c:pt>
                <c:pt idx="485">
                  <c:v>990257.292820661</c:v>
                </c:pt>
                <c:pt idx="486">
                  <c:v>990308.638594431</c:v>
                </c:pt>
                <c:pt idx="487">
                  <c:v>990239.955365539</c:v>
                </c:pt>
                <c:pt idx="488">
                  <c:v>990320.734035013</c:v>
                </c:pt>
                <c:pt idx="489">
                  <c:v>990237.437207195</c:v>
                </c:pt>
                <c:pt idx="490">
                  <c:v>990143.393284944</c:v>
                </c:pt>
                <c:pt idx="491">
                  <c:v>990237.489866564</c:v>
                </c:pt>
                <c:pt idx="492">
                  <c:v>990298.971401999</c:v>
                </c:pt>
                <c:pt idx="493">
                  <c:v>990255.279391668</c:v>
                </c:pt>
                <c:pt idx="494">
                  <c:v>990242.73689506</c:v>
                </c:pt>
                <c:pt idx="495">
                  <c:v>990254.44775216</c:v>
                </c:pt>
                <c:pt idx="496">
                  <c:v>990238.615330065</c:v>
                </c:pt>
                <c:pt idx="497">
                  <c:v>990248.260993709</c:v>
                </c:pt>
                <c:pt idx="498">
                  <c:v>990243.722896185</c:v>
                </c:pt>
                <c:pt idx="499">
                  <c:v>990263.865723602</c:v>
                </c:pt>
                <c:pt idx="500">
                  <c:v>990206.799975377</c:v>
                </c:pt>
                <c:pt idx="501">
                  <c:v>990158.859061966</c:v>
                </c:pt>
                <c:pt idx="502">
                  <c:v>990253.239278383</c:v>
                </c:pt>
                <c:pt idx="503">
                  <c:v>990230.097359363</c:v>
                </c:pt>
                <c:pt idx="504">
                  <c:v>990204.164799801</c:v>
                </c:pt>
                <c:pt idx="505">
                  <c:v>990165.133799671</c:v>
                </c:pt>
                <c:pt idx="506">
                  <c:v>990247.159960783</c:v>
                </c:pt>
                <c:pt idx="507">
                  <c:v>990199.635597049</c:v>
                </c:pt>
                <c:pt idx="508">
                  <c:v>990164.818097787</c:v>
                </c:pt>
                <c:pt idx="509">
                  <c:v>990168.04292374</c:v>
                </c:pt>
                <c:pt idx="510">
                  <c:v>990176.599844876</c:v>
                </c:pt>
                <c:pt idx="511">
                  <c:v>990202.950110851</c:v>
                </c:pt>
                <c:pt idx="512">
                  <c:v>990205.915591643</c:v>
                </c:pt>
                <c:pt idx="513">
                  <c:v>990262.716504922</c:v>
                </c:pt>
                <c:pt idx="514">
                  <c:v>990239.776767025</c:v>
                </c:pt>
                <c:pt idx="515">
                  <c:v>990316.434349264</c:v>
                </c:pt>
                <c:pt idx="516">
                  <c:v>990323.717362234</c:v>
                </c:pt>
                <c:pt idx="517">
                  <c:v>990344.976875329</c:v>
                </c:pt>
                <c:pt idx="518">
                  <c:v>990318.011490895</c:v>
                </c:pt>
                <c:pt idx="519">
                  <c:v>990321.939488535</c:v>
                </c:pt>
                <c:pt idx="520">
                  <c:v>990336.703697269</c:v>
                </c:pt>
                <c:pt idx="521">
                  <c:v>990346.259668716</c:v>
                </c:pt>
                <c:pt idx="522">
                  <c:v>990312.052406052</c:v>
                </c:pt>
                <c:pt idx="523">
                  <c:v>990311.399007645</c:v>
                </c:pt>
                <c:pt idx="524">
                  <c:v>990316.381377709</c:v>
                </c:pt>
                <c:pt idx="525">
                  <c:v>990244.841283339</c:v>
                </c:pt>
                <c:pt idx="526">
                  <c:v>990318.032819966</c:v>
                </c:pt>
                <c:pt idx="527">
                  <c:v>990313.739989979</c:v>
                </c:pt>
                <c:pt idx="528">
                  <c:v>990353.317396251</c:v>
                </c:pt>
                <c:pt idx="529">
                  <c:v>990301.639080626</c:v>
                </c:pt>
                <c:pt idx="530">
                  <c:v>990278.244639208</c:v>
                </c:pt>
                <c:pt idx="531">
                  <c:v>990265.846816734</c:v>
                </c:pt>
                <c:pt idx="532">
                  <c:v>990298.100885077</c:v>
                </c:pt>
                <c:pt idx="533">
                  <c:v>990342.566519238</c:v>
                </c:pt>
                <c:pt idx="534">
                  <c:v>990328.673701887</c:v>
                </c:pt>
                <c:pt idx="535">
                  <c:v>990231.614408146</c:v>
                </c:pt>
                <c:pt idx="536">
                  <c:v>990287.808555588</c:v>
                </c:pt>
                <c:pt idx="537">
                  <c:v>990331.056700584</c:v>
                </c:pt>
                <c:pt idx="538">
                  <c:v>990307.253657498</c:v>
                </c:pt>
                <c:pt idx="539">
                  <c:v>990356.504434965</c:v>
                </c:pt>
                <c:pt idx="540">
                  <c:v>990348.222993206</c:v>
                </c:pt>
                <c:pt idx="541">
                  <c:v>990333.829590813</c:v>
                </c:pt>
                <c:pt idx="542">
                  <c:v>990332.669797221</c:v>
                </c:pt>
                <c:pt idx="543">
                  <c:v>990294.617009433</c:v>
                </c:pt>
                <c:pt idx="544">
                  <c:v>990355.67129113</c:v>
                </c:pt>
                <c:pt idx="545">
                  <c:v>990329.278292944</c:v>
                </c:pt>
                <c:pt idx="546">
                  <c:v>990341.095308113</c:v>
                </c:pt>
                <c:pt idx="547">
                  <c:v>990328.830125892</c:v>
                </c:pt>
                <c:pt idx="548">
                  <c:v>990356.796900171</c:v>
                </c:pt>
                <c:pt idx="549">
                  <c:v>990332.735591539</c:v>
                </c:pt>
                <c:pt idx="550">
                  <c:v>990311.184635461</c:v>
                </c:pt>
                <c:pt idx="551">
                  <c:v>990341.948080307</c:v>
                </c:pt>
                <c:pt idx="552">
                  <c:v>990348.328971279</c:v>
                </c:pt>
                <c:pt idx="553">
                  <c:v>990329.685649842</c:v>
                </c:pt>
                <c:pt idx="554">
                  <c:v>990293.290988161</c:v>
                </c:pt>
                <c:pt idx="555">
                  <c:v>990296.077164571</c:v>
                </c:pt>
                <c:pt idx="556">
                  <c:v>990263.961836602</c:v>
                </c:pt>
                <c:pt idx="557">
                  <c:v>990252.233267475</c:v>
                </c:pt>
                <c:pt idx="558">
                  <c:v>990264.684243629</c:v>
                </c:pt>
                <c:pt idx="559">
                  <c:v>990255.879606849</c:v>
                </c:pt>
                <c:pt idx="560">
                  <c:v>990270.227855155</c:v>
                </c:pt>
                <c:pt idx="561">
                  <c:v>990280.409961624</c:v>
                </c:pt>
                <c:pt idx="562">
                  <c:v>990299.038165368</c:v>
                </c:pt>
                <c:pt idx="563">
                  <c:v>990261.714263032</c:v>
                </c:pt>
                <c:pt idx="564">
                  <c:v>990285.000426969</c:v>
                </c:pt>
                <c:pt idx="565">
                  <c:v>990275.162244242</c:v>
                </c:pt>
                <c:pt idx="566">
                  <c:v>990255.4776127</c:v>
                </c:pt>
                <c:pt idx="567">
                  <c:v>990246.798222363</c:v>
                </c:pt>
                <c:pt idx="568">
                  <c:v>990214.799928245</c:v>
                </c:pt>
                <c:pt idx="569">
                  <c:v>990211.893508419</c:v>
                </c:pt>
                <c:pt idx="570">
                  <c:v>990177.522741997</c:v>
                </c:pt>
                <c:pt idx="571">
                  <c:v>990181.386647713</c:v>
                </c:pt>
                <c:pt idx="572">
                  <c:v>990159.707704956</c:v>
                </c:pt>
                <c:pt idx="573">
                  <c:v>990172.125556062</c:v>
                </c:pt>
                <c:pt idx="574">
                  <c:v>990193.358479934</c:v>
                </c:pt>
                <c:pt idx="575">
                  <c:v>990193.333802023</c:v>
                </c:pt>
                <c:pt idx="576">
                  <c:v>990163.814678663</c:v>
                </c:pt>
                <c:pt idx="577">
                  <c:v>990199.978783002</c:v>
                </c:pt>
                <c:pt idx="578">
                  <c:v>990200.7869018</c:v>
                </c:pt>
                <c:pt idx="579">
                  <c:v>990204.340358503</c:v>
                </c:pt>
                <c:pt idx="580">
                  <c:v>990203.836040311</c:v>
                </c:pt>
                <c:pt idx="581">
                  <c:v>990208.309007047</c:v>
                </c:pt>
                <c:pt idx="582">
                  <c:v>990222.408589406</c:v>
                </c:pt>
                <c:pt idx="583">
                  <c:v>990185.902379663</c:v>
                </c:pt>
                <c:pt idx="584">
                  <c:v>990203.92258377</c:v>
                </c:pt>
                <c:pt idx="585">
                  <c:v>990212.339667671</c:v>
                </c:pt>
                <c:pt idx="586">
                  <c:v>990229.63548029</c:v>
                </c:pt>
                <c:pt idx="587">
                  <c:v>990188.437127361</c:v>
                </c:pt>
                <c:pt idx="588">
                  <c:v>990210.91290153</c:v>
                </c:pt>
                <c:pt idx="589">
                  <c:v>990216.513945096</c:v>
                </c:pt>
                <c:pt idx="590">
                  <c:v>990213.107154609</c:v>
                </c:pt>
                <c:pt idx="591">
                  <c:v>990207.892654506</c:v>
                </c:pt>
                <c:pt idx="592">
                  <c:v>990221.910983552</c:v>
                </c:pt>
                <c:pt idx="593">
                  <c:v>990200.269931111</c:v>
                </c:pt>
                <c:pt idx="594">
                  <c:v>990191.870794984</c:v>
                </c:pt>
                <c:pt idx="595">
                  <c:v>990200.485874514</c:v>
                </c:pt>
                <c:pt idx="596">
                  <c:v>990189.90046173</c:v>
                </c:pt>
                <c:pt idx="597">
                  <c:v>990213.217289433</c:v>
                </c:pt>
                <c:pt idx="598">
                  <c:v>990248.331321368</c:v>
                </c:pt>
                <c:pt idx="599">
                  <c:v>990230.109887837</c:v>
                </c:pt>
                <c:pt idx="600">
                  <c:v>990207.496829055</c:v>
                </c:pt>
                <c:pt idx="601">
                  <c:v>990215.790518751</c:v>
                </c:pt>
                <c:pt idx="602">
                  <c:v>990182.880192989</c:v>
                </c:pt>
                <c:pt idx="603">
                  <c:v>990176.912112625</c:v>
                </c:pt>
                <c:pt idx="604">
                  <c:v>990174.523481242</c:v>
                </c:pt>
                <c:pt idx="605">
                  <c:v>990168.588382357</c:v>
                </c:pt>
                <c:pt idx="606">
                  <c:v>990182.411382784</c:v>
                </c:pt>
                <c:pt idx="607">
                  <c:v>990185.997796483</c:v>
                </c:pt>
                <c:pt idx="608">
                  <c:v>990160.896835726</c:v>
                </c:pt>
                <c:pt idx="609">
                  <c:v>990165.114250623</c:v>
                </c:pt>
                <c:pt idx="610">
                  <c:v>990173.735897648</c:v>
                </c:pt>
                <c:pt idx="611">
                  <c:v>990162.186081166</c:v>
                </c:pt>
                <c:pt idx="612">
                  <c:v>990144.938666473</c:v>
                </c:pt>
                <c:pt idx="613">
                  <c:v>990144.931908991</c:v>
                </c:pt>
                <c:pt idx="614">
                  <c:v>990162.587539954</c:v>
                </c:pt>
                <c:pt idx="615">
                  <c:v>990146.488330693</c:v>
                </c:pt>
                <c:pt idx="616">
                  <c:v>990169.279208555</c:v>
                </c:pt>
                <c:pt idx="617">
                  <c:v>990176.269326222</c:v>
                </c:pt>
                <c:pt idx="618">
                  <c:v>990217.117903754</c:v>
                </c:pt>
                <c:pt idx="619">
                  <c:v>990232.433229319</c:v>
                </c:pt>
                <c:pt idx="620">
                  <c:v>990197.003594888</c:v>
                </c:pt>
                <c:pt idx="621">
                  <c:v>990219.078570262</c:v>
                </c:pt>
                <c:pt idx="622">
                  <c:v>990194.066492024</c:v>
                </c:pt>
                <c:pt idx="623">
                  <c:v>990192.984083451</c:v>
                </c:pt>
                <c:pt idx="624">
                  <c:v>990235.173743952</c:v>
                </c:pt>
                <c:pt idx="625">
                  <c:v>990184.112193789</c:v>
                </c:pt>
                <c:pt idx="626">
                  <c:v>990183.307680747</c:v>
                </c:pt>
                <c:pt idx="627">
                  <c:v>990185.821043662</c:v>
                </c:pt>
                <c:pt idx="628">
                  <c:v>990179.237261933</c:v>
                </c:pt>
                <c:pt idx="629">
                  <c:v>990177.493834144</c:v>
                </c:pt>
                <c:pt idx="630">
                  <c:v>990189.49837789</c:v>
                </c:pt>
                <c:pt idx="631">
                  <c:v>990192.844393916</c:v>
                </c:pt>
                <c:pt idx="632">
                  <c:v>990172.041216581</c:v>
                </c:pt>
                <c:pt idx="633">
                  <c:v>990181.79117377</c:v>
                </c:pt>
                <c:pt idx="634">
                  <c:v>990182.022121732</c:v>
                </c:pt>
                <c:pt idx="635">
                  <c:v>990174.820474312</c:v>
                </c:pt>
                <c:pt idx="636">
                  <c:v>990166.525229019</c:v>
                </c:pt>
                <c:pt idx="637">
                  <c:v>990164.424619595</c:v>
                </c:pt>
                <c:pt idx="638">
                  <c:v>990177.210760779</c:v>
                </c:pt>
                <c:pt idx="639">
                  <c:v>990184.36221211</c:v>
                </c:pt>
                <c:pt idx="640">
                  <c:v>990151.761571487</c:v>
                </c:pt>
                <c:pt idx="641">
                  <c:v>990166.01710697</c:v>
                </c:pt>
                <c:pt idx="642">
                  <c:v>990203.253359542</c:v>
                </c:pt>
                <c:pt idx="643">
                  <c:v>990178.082997523</c:v>
                </c:pt>
                <c:pt idx="644">
                  <c:v>990184.975208602</c:v>
                </c:pt>
                <c:pt idx="645">
                  <c:v>990170.202143034</c:v>
                </c:pt>
                <c:pt idx="646">
                  <c:v>990167.692145757</c:v>
                </c:pt>
                <c:pt idx="647">
                  <c:v>990177.641446434</c:v>
                </c:pt>
                <c:pt idx="648">
                  <c:v>990164.702110708</c:v>
                </c:pt>
                <c:pt idx="649">
                  <c:v>990184.035076181</c:v>
                </c:pt>
                <c:pt idx="650">
                  <c:v>990187.250967591</c:v>
                </c:pt>
                <c:pt idx="651">
                  <c:v>990203.252105419</c:v>
                </c:pt>
                <c:pt idx="652">
                  <c:v>990168.451254188</c:v>
                </c:pt>
                <c:pt idx="653">
                  <c:v>990189.527058247</c:v>
                </c:pt>
                <c:pt idx="654">
                  <c:v>990190.81225742</c:v>
                </c:pt>
                <c:pt idx="655">
                  <c:v>990186.507784953</c:v>
                </c:pt>
                <c:pt idx="656">
                  <c:v>990185.679782287</c:v>
                </c:pt>
                <c:pt idx="657">
                  <c:v>990190.031768979</c:v>
                </c:pt>
                <c:pt idx="658">
                  <c:v>990194.175117881</c:v>
                </c:pt>
                <c:pt idx="659">
                  <c:v>990191.301323304</c:v>
                </c:pt>
                <c:pt idx="660">
                  <c:v>990188.488705772</c:v>
                </c:pt>
                <c:pt idx="661">
                  <c:v>990191.377506903</c:v>
                </c:pt>
                <c:pt idx="662">
                  <c:v>990187.208390744</c:v>
                </c:pt>
                <c:pt idx="663">
                  <c:v>990183.83629468</c:v>
                </c:pt>
                <c:pt idx="664">
                  <c:v>990180.684360239</c:v>
                </c:pt>
                <c:pt idx="665">
                  <c:v>990183.497969454</c:v>
                </c:pt>
                <c:pt idx="666">
                  <c:v>990176.905872609</c:v>
                </c:pt>
                <c:pt idx="667">
                  <c:v>990180.194721194</c:v>
                </c:pt>
                <c:pt idx="668">
                  <c:v>990186.77541725</c:v>
                </c:pt>
                <c:pt idx="669">
                  <c:v>990180.003209545</c:v>
                </c:pt>
                <c:pt idx="670">
                  <c:v>990182.604363531</c:v>
                </c:pt>
                <c:pt idx="671">
                  <c:v>990185.74538321</c:v>
                </c:pt>
                <c:pt idx="672">
                  <c:v>990179.235116202</c:v>
                </c:pt>
                <c:pt idx="673">
                  <c:v>990177.650846787</c:v>
                </c:pt>
                <c:pt idx="674">
                  <c:v>990173.398246308</c:v>
                </c:pt>
                <c:pt idx="675">
                  <c:v>990190.037061251</c:v>
                </c:pt>
                <c:pt idx="676">
                  <c:v>990177.708328916</c:v>
                </c:pt>
                <c:pt idx="677">
                  <c:v>990163.585319544</c:v>
                </c:pt>
                <c:pt idx="678">
                  <c:v>990170.279842569</c:v>
                </c:pt>
                <c:pt idx="679">
                  <c:v>990197.393020149</c:v>
                </c:pt>
                <c:pt idx="680">
                  <c:v>990210.444317153</c:v>
                </c:pt>
                <c:pt idx="681">
                  <c:v>990207.896975334</c:v>
                </c:pt>
                <c:pt idx="682">
                  <c:v>990201.076262773</c:v>
                </c:pt>
                <c:pt idx="683">
                  <c:v>990190.641046807</c:v>
                </c:pt>
                <c:pt idx="684">
                  <c:v>990188.268544983</c:v>
                </c:pt>
                <c:pt idx="685">
                  <c:v>990187.254343988</c:v>
                </c:pt>
                <c:pt idx="686">
                  <c:v>990186.349623903</c:v>
                </c:pt>
                <c:pt idx="687">
                  <c:v>990188.4308052</c:v>
                </c:pt>
                <c:pt idx="688">
                  <c:v>990184.113465274</c:v>
                </c:pt>
                <c:pt idx="689">
                  <c:v>990192.170884696</c:v>
                </c:pt>
                <c:pt idx="690">
                  <c:v>990190.788760076</c:v>
                </c:pt>
                <c:pt idx="691">
                  <c:v>990182.530428201</c:v>
                </c:pt>
                <c:pt idx="692">
                  <c:v>990192.897648778</c:v>
                </c:pt>
                <c:pt idx="693">
                  <c:v>990193.727869749</c:v>
                </c:pt>
                <c:pt idx="694">
                  <c:v>990192.676529541</c:v>
                </c:pt>
                <c:pt idx="695">
                  <c:v>990180.185575878</c:v>
                </c:pt>
                <c:pt idx="696">
                  <c:v>990185.887029104</c:v>
                </c:pt>
                <c:pt idx="697">
                  <c:v>990192.139319116</c:v>
                </c:pt>
                <c:pt idx="698">
                  <c:v>990187.342899617</c:v>
                </c:pt>
                <c:pt idx="699">
                  <c:v>990188.237878955</c:v>
                </c:pt>
                <c:pt idx="700">
                  <c:v>990177.944543896</c:v>
                </c:pt>
                <c:pt idx="701">
                  <c:v>990175.635150184</c:v>
                </c:pt>
                <c:pt idx="702">
                  <c:v>990172.175323179</c:v>
                </c:pt>
                <c:pt idx="703">
                  <c:v>990185.298114442</c:v>
                </c:pt>
                <c:pt idx="704">
                  <c:v>990174.554732618</c:v>
                </c:pt>
                <c:pt idx="705">
                  <c:v>990149.868265864</c:v>
                </c:pt>
                <c:pt idx="706">
                  <c:v>990170.490439875</c:v>
                </c:pt>
                <c:pt idx="707">
                  <c:v>990170.569473297</c:v>
                </c:pt>
                <c:pt idx="708">
                  <c:v>990182.641604079</c:v>
                </c:pt>
                <c:pt idx="709">
                  <c:v>990168.946538754</c:v>
                </c:pt>
                <c:pt idx="710">
                  <c:v>990161.210073746</c:v>
                </c:pt>
                <c:pt idx="711">
                  <c:v>990188.133482457</c:v>
                </c:pt>
                <c:pt idx="712">
                  <c:v>990174.84144539</c:v>
                </c:pt>
                <c:pt idx="713">
                  <c:v>990177.390568632</c:v>
                </c:pt>
                <c:pt idx="714">
                  <c:v>990170.538685247</c:v>
                </c:pt>
                <c:pt idx="715">
                  <c:v>990167.083344456</c:v>
                </c:pt>
                <c:pt idx="716">
                  <c:v>990173.901732217</c:v>
                </c:pt>
                <c:pt idx="717">
                  <c:v>990172.774374935</c:v>
                </c:pt>
                <c:pt idx="718">
                  <c:v>990168.909556387</c:v>
                </c:pt>
                <c:pt idx="719">
                  <c:v>990171.789504067</c:v>
                </c:pt>
                <c:pt idx="720">
                  <c:v>990175.459490156</c:v>
                </c:pt>
                <c:pt idx="721">
                  <c:v>990173.34480122</c:v>
                </c:pt>
                <c:pt idx="722">
                  <c:v>990174.419956671</c:v>
                </c:pt>
                <c:pt idx="723">
                  <c:v>990174.03485081</c:v>
                </c:pt>
                <c:pt idx="724">
                  <c:v>990171.893771598</c:v>
                </c:pt>
                <c:pt idx="725">
                  <c:v>990175.501552047</c:v>
                </c:pt>
                <c:pt idx="726">
                  <c:v>990180.551298708</c:v>
                </c:pt>
                <c:pt idx="727">
                  <c:v>990177.958205868</c:v>
                </c:pt>
                <c:pt idx="728">
                  <c:v>990169.588809541</c:v>
                </c:pt>
                <c:pt idx="729">
                  <c:v>990177.408223023</c:v>
                </c:pt>
                <c:pt idx="730">
                  <c:v>990181.970436834</c:v>
                </c:pt>
                <c:pt idx="731">
                  <c:v>990188.024129627</c:v>
                </c:pt>
                <c:pt idx="732">
                  <c:v>990181.703119635</c:v>
                </c:pt>
                <c:pt idx="733">
                  <c:v>990184.389265328</c:v>
                </c:pt>
                <c:pt idx="734">
                  <c:v>990186.928919755</c:v>
                </c:pt>
                <c:pt idx="735">
                  <c:v>990187.78706749</c:v>
                </c:pt>
                <c:pt idx="736">
                  <c:v>990187.798199692</c:v>
                </c:pt>
                <c:pt idx="737">
                  <c:v>990186.282734503</c:v>
                </c:pt>
                <c:pt idx="738">
                  <c:v>990184.594555445</c:v>
                </c:pt>
                <c:pt idx="739">
                  <c:v>990184.416186188</c:v>
                </c:pt>
                <c:pt idx="740">
                  <c:v>990175.710726827</c:v>
                </c:pt>
                <c:pt idx="741">
                  <c:v>990186.134282633</c:v>
                </c:pt>
                <c:pt idx="742">
                  <c:v>990189.704077163</c:v>
                </c:pt>
                <c:pt idx="743">
                  <c:v>990189.944906269</c:v>
                </c:pt>
                <c:pt idx="744">
                  <c:v>990193.929077089</c:v>
                </c:pt>
                <c:pt idx="745">
                  <c:v>990194.081910628</c:v>
                </c:pt>
                <c:pt idx="746">
                  <c:v>990198.215262171</c:v>
                </c:pt>
                <c:pt idx="747">
                  <c:v>990200.585649233</c:v>
                </c:pt>
                <c:pt idx="748">
                  <c:v>990193.314924084</c:v>
                </c:pt>
                <c:pt idx="749">
                  <c:v>990194.087791934</c:v>
                </c:pt>
                <c:pt idx="750">
                  <c:v>990191.928538429</c:v>
                </c:pt>
                <c:pt idx="751">
                  <c:v>990191.99686775</c:v>
                </c:pt>
                <c:pt idx="752">
                  <c:v>990195.444614883</c:v>
                </c:pt>
                <c:pt idx="753">
                  <c:v>990193.418245041</c:v>
                </c:pt>
                <c:pt idx="754">
                  <c:v>990198.29227241</c:v>
                </c:pt>
                <c:pt idx="755">
                  <c:v>990195.683465659</c:v>
                </c:pt>
                <c:pt idx="756">
                  <c:v>990199.447959983</c:v>
                </c:pt>
                <c:pt idx="757">
                  <c:v>990195.601866254</c:v>
                </c:pt>
                <c:pt idx="758">
                  <c:v>990196.480706407</c:v>
                </c:pt>
                <c:pt idx="759">
                  <c:v>990193.340460751</c:v>
                </c:pt>
                <c:pt idx="760">
                  <c:v>990202.834240394</c:v>
                </c:pt>
                <c:pt idx="761">
                  <c:v>990191.57631942</c:v>
                </c:pt>
                <c:pt idx="762">
                  <c:v>990197.594946147</c:v>
                </c:pt>
                <c:pt idx="763">
                  <c:v>990190.982285526</c:v>
                </c:pt>
                <c:pt idx="764">
                  <c:v>990190.158044027</c:v>
                </c:pt>
                <c:pt idx="765">
                  <c:v>990193.371588218</c:v>
                </c:pt>
                <c:pt idx="766">
                  <c:v>990191.107227263</c:v>
                </c:pt>
                <c:pt idx="767">
                  <c:v>990189.046196478</c:v>
                </c:pt>
                <c:pt idx="768">
                  <c:v>990187.404036516</c:v>
                </c:pt>
                <c:pt idx="769">
                  <c:v>990197.17748155</c:v>
                </c:pt>
                <c:pt idx="770">
                  <c:v>990196.173492339</c:v>
                </c:pt>
                <c:pt idx="771">
                  <c:v>990193.910336368</c:v>
                </c:pt>
                <c:pt idx="772">
                  <c:v>990196.075921956</c:v>
                </c:pt>
                <c:pt idx="773">
                  <c:v>990189.290943921</c:v>
                </c:pt>
                <c:pt idx="774">
                  <c:v>990193.148627701</c:v>
                </c:pt>
                <c:pt idx="775">
                  <c:v>990197.294337909</c:v>
                </c:pt>
                <c:pt idx="776">
                  <c:v>990182.762065365</c:v>
                </c:pt>
                <c:pt idx="777">
                  <c:v>990194.984447582</c:v>
                </c:pt>
                <c:pt idx="778">
                  <c:v>990194.496973603</c:v>
                </c:pt>
                <c:pt idx="779">
                  <c:v>990193.190852949</c:v>
                </c:pt>
                <c:pt idx="780">
                  <c:v>990194.530030428</c:v>
                </c:pt>
                <c:pt idx="781">
                  <c:v>990193.644386535</c:v>
                </c:pt>
                <c:pt idx="782">
                  <c:v>990195.322858115</c:v>
                </c:pt>
                <c:pt idx="783">
                  <c:v>990194.195690285</c:v>
                </c:pt>
                <c:pt idx="784">
                  <c:v>990194.971134783</c:v>
                </c:pt>
                <c:pt idx="785">
                  <c:v>990196.160071243</c:v>
                </c:pt>
                <c:pt idx="786">
                  <c:v>990196.059794567</c:v>
                </c:pt>
                <c:pt idx="787">
                  <c:v>990196.570755549</c:v>
                </c:pt>
                <c:pt idx="788">
                  <c:v>990196.790524832</c:v>
                </c:pt>
                <c:pt idx="789">
                  <c:v>990193.656356035</c:v>
                </c:pt>
                <c:pt idx="790">
                  <c:v>990195.95219709</c:v>
                </c:pt>
                <c:pt idx="791">
                  <c:v>990190.136404289</c:v>
                </c:pt>
                <c:pt idx="792">
                  <c:v>990191.860482232</c:v>
                </c:pt>
                <c:pt idx="793">
                  <c:v>990188.010678394</c:v>
                </c:pt>
                <c:pt idx="794">
                  <c:v>990185.537117989</c:v>
                </c:pt>
                <c:pt idx="795">
                  <c:v>990187.924651157</c:v>
                </c:pt>
                <c:pt idx="796">
                  <c:v>990187.77268848</c:v>
                </c:pt>
                <c:pt idx="797">
                  <c:v>990188.880857991</c:v>
                </c:pt>
                <c:pt idx="798">
                  <c:v>990187.424485192</c:v>
                </c:pt>
                <c:pt idx="799">
                  <c:v>990190.522839831</c:v>
                </c:pt>
                <c:pt idx="800">
                  <c:v>990189.82741569</c:v>
                </c:pt>
                <c:pt idx="801">
                  <c:v>990191.798438554</c:v>
                </c:pt>
                <c:pt idx="802">
                  <c:v>990189.977226873</c:v>
                </c:pt>
                <c:pt idx="803">
                  <c:v>990184.133926946</c:v>
                </c:pt>
                <c:pt idx="804">
                  <c:v>990183.069697024</c:v>
                </c:pt>
                <c:pt idx="805">
                  <c:v>990181.846454647</c:v>
                </c:pt>
                <c:pt idx="806">
                  <c:v>990186.275354565</c:v>
                </c:pt>
                <c:pt idx="807">
                  <c:v>990184.498016563</c:v>
                </c:pt>
                <c:pt idx="808">
                  <c:v>990183.802152138</c:v>
                </c:pt>
                <c:pt idx="809">
                  <c:v>990182.777583112</c:v>
                </c:pt>
                <c:pt idx="810">
                  <c:v>990182.767427226</c:v>
                </c:pt>
                <c:pt idx="811">
                  <c:v>990182.172139894</c:v>
                </c:pt>
                <c:pt idx="812">
                  <c:v>990183.578279488</c:v>
                </c:pt>
                <c:pt idx="813">
                  <c:v>990181.748904578</c:v>
                </c:pt>
                <c:pt idx="814">
                  <c:v>990182.59773982</c:v>
                </c:pt>
                <c:pt idx="815">
                  <c:v>990180.874039995</c:v>
                </c:pt>
                <c:pt idx="816">
                  <c:v>990181.696805141</c:v>
                </c:pt>
                <c:pt idx="817">
                  <c:v>990182.401166501</c:v>
                </c:pt>
                <c:pt idx="818">
                  <c:v>990181.308830724</c:v>
                </c:pt>
                <c:pt idx="819">
                  <c:v>990185.862302066</c:v>
                </c:pt>
                <c:pt idx="820">
                  <c:v>990182.256700286</c:v>
                </c:pt>
                <c:pt idx="821">
                  <c:v>990186.330226812</c:v>
                </c:pt>
                <c:pt idx="822">
                  <c:v>990184.570407502</c:v>
                </c:pt>
                <c:pt idx="823">
                  <c:v>990181.009407023</c:v>
                </c:pt>
                <c:pt idx="824">
                  <c:v>990184.698002554</c:v>
                </c:pt>
                <c:pt idx="825">
                  <c:v>990183.884984704</c:v>
                </c:pt>
                <c:pt idx="826">
                  <c:v>990183.641553276</c:v>
                </c:pt>
                <c:pt idx="827">
                  <c:v>990186.238416</c:v>
                </c:pt>
                <c:pt idx="828">
                  <c:v>990186.369797229</c:v>
                </c:pt>
                <c:pt idx="829">
                  <c:v>990182.539941785</c:v>
                </c:pt>
                <c:pt idx="830">
                  <c:v>990185.62880619</c:v>
                </c:pt>
                <c:pt idx="831">
                  <c:v>990187.955321985</c:v>
                </c:pt>
                <c:pt idx="832">
                  <c:v>990187.639710667</c:v>
                </c:pt>
                <c:pt idx="833">
                  <c:v>990185.966899479</c:v>
                </c:pt>
                <c:pt idx="834">
                  <c:v>990188.355014067</c:v>
                </c:pt>
                <c:pt idx="835">
                  <c:v>990186.073176903</c:v>
                </c:pt>
                <c:pt idx="836">
                  <c:v>990187.020616731</c:v>
                </c:pt>
                <c:pt idx="837">
                  <c:v>990185.128412016</c:v>
                </c:pt>
                <c:pt idx="838">
                  <c:v>990183.94624927</c:v>
                </c:pt>
                <c:pt idx="839">
                  <c:v>990187.58088575</c:v>
                </c:pt>
                <c:pt idx="840">
                  <c:v>990186.459467144</c:v>
                </c:pt>
                <c:pt idx="841">
                  <c:v>990187.777532778</c:v>
                </c:pt>
                <c:pt idx="842">
                  <c:v>990187.64536785</c:v>
                </c:pt>
                <c:pt idx="843">
                  <c:v>990190.509093097</c:v>
                </c:pt>
                <c:pt idx="844">
                  <c:v>990188.658273075</c:v>
                </c:pt>
                <c:pt idx="845">
                  <c:v>990184.134438327</c:v>
                </c:pt>
                <c:pt idx="846">
                  <c:v>990186.499554173</c:v>
                </c:pt>
                <c:pt idx="847">
                  <c:v>990190.648332245</c:v>
                </c:pt>
                <c:pt idx="848">
                  <c:v>990186.451054486</c:v>
                </c:pt>
                <c:pt idx="849">
                  <c:v>990188.902703789</c:v>
                </c:pt>
                <c:pt idx="850">
                  <c:v>990187.744791891</c:v>
                </c:pt>
                <c:pt idx="851">
                  <c:v>990185.796853347</c:v>
                </c:pt>
                <c:pt idx="852">
                  <c:v>990188.915461721</c:v>
                </c:pt>
                <c:pt idx="853">
                  <c:v>990189.03975591</c:v>
                </c:pt>
                <c:pt idx="854">
                  <c:v>990189.595507916</c:v>
                </c:pt>
                <c:pt idx="855">
                  <c:v>990189.439745082</c:v>
                </c:pt>
                <c:pt idx="856">
                  <c:v>990188.416518151</c:v>
                </c:pt>
                <c:pt idx="857">
                  <c:v>990190.537301025</c:v>
                </c:pt>
                <c:pt idx="858">
                  <c:v>990188.825057422</c:v>
                </c:pt>
                <c:pt idx="859">
                  <c:v>990188.956946398</c:v>
                </c:pt>
                <c:pt idx="860">
                  <c:v>990186.908995307</c:v>
                </c:pt>
                <c:pt idx="861">
                  <c:v>990189.107164775</c:v>
                </c:pt>
                <c:pt idx="862">
                  <c:v>990188.829266986</c:v>
                </c:pt>
                <c:pt idx="863">
                  <c:v>990189.191815855</c:v>
                </c:pt>
                <c:pt idx="864">
                  <c:v>990190.847079898</c:v>
                </c:pt>
                <c:pt idx="865">
                  <c:v>990189.391980937</c:v>
                </c:pt>
                <c:pt idx="866">
                  <c:v>990188.762227426</c:v>
                </c:pt>
                <c:pt idx="867">
                  <c:v>990188.724351043</c:v>
                </c:pt>
                <c:pt idx="868">
                  <c:v>990189.184784122</c:v>
                </c:pt>
                <c:pt idx="869">
                  <c:v>990190.290484435</c:v>
                </c:pt>
                <c:pt idx="870">
                  <c:v>990189.294880506</c:v>
                </c:pt>
                <c:pt idx="871">
                  <c:v>990189.210485151</c:v>
                </c:pt>
                <c:pt idx="872">
                  <c:v>990190.65054943</c:v>
                </c:pt>
                <c:pt idx="873">
                  <c:v>990187.558569669</c:v>
                </c:pt>
                <c:pt idx="874">
                  <c:v>990190.65199387</c:v>
                </c:pt>
                <c:pt idx="875">
                  <c:v>990190.151009035</c:v>
                </c:pt>
                <c:pt idx="876">
                  <c:v>990189.580692334</c:v>
                </c:pt>
                <c:pt idx="877">
                  <c:v>990190.437187803</c:v>
                </c:pt>
                <c:pt idx="878">
                  <c:v>990189.314526939</c:v>
                </c:pt>
                <c:pt idx="879">
                  <c:v>990190.043263939</c:v>
                </c:pt>
                <c:pt idx="880">
                  <c:v>990189.238343306</c:v>
                </c:pt>
                <c:pt idx="881">
                  <c:v>990188.208115707</c:v>
                </c:pt>
                <c:pt idx="882">
                  <c:v>990190.50030333</c:v>
                </c:pt>
                <c:pt idx="883">
                  <c:v>990190.491995512</c:v>
                </c:pt>
                <c:pt idx="884">
                  <c:v>990190.82899148</c:v>
                </c:pt>
                <c:pt idx="885">
                  <c:v>990192.168182893</c:v>
                </c:pt>
                <c:pt idx="886">
                  <c:v>990190.682468268</c:v>
                </c:pt>
                <c:pt idx="887">
                  <c:v>990188.630464623</c:v>
                </c:pt>
                <c:pt idx="888">
                  <c:v>990189.981748844</c:v>
                </c:pt>
                <c:pt idx="889">
                  <c:v>990191.991565102</c:v>
                </c:pt>
                <c:pt idx="890">
                  <c:v>990189.963162788</c:v>
                </c:pt>
                <c:pt idx="891">
                  <c:v>990190.135598238</c:v>
                </c:pt>
                <c:pt idx="892">
                  <c:v>990189.922776773</c:v>
                </c:pt>
                <c:pt idx="893">
                  <c:v>990189.821487373</c:v>
                </c:pt>
                <c:pt idx="894">
                  <c:v>990190.113116054</c:v>
                </c:pt>
                <c:pt idx="895">
                  <c:v>990190.865937398</c:v>
                </c:pt>
                <c:pt idx="896">
                  <c:v>990190.317981284</c:v>
                </c:pt>
                <c:pt idx="897">
                  <c:v>990190.01190941</c:v>
                </c:pt>
                <c:pt idx="898">
                  <c:v>990190.981154051</c:v>
                </c:pt>
                <c:pt idx="899">
                  <c:v>990191.163390147</c:v>
                </c:pt>
                <c:pt idx="900">
                  <c:v>990189.602896426</c:v>
                </c:pt>
                <c:pt idx="901">
                  <c:v>990186.968513498</c:v>
                </c:pt>
                <c:pt idx="902">
                  <c:v>990189.448647878</c:v>
                </c:pt>
                <c:pt idx="903">
                  <c:v>990188.414949891</c:v>
                </c:pt>
                <c:pt idx="904">
                  <c:v>990189.49592241</c:v>
                </c:pt>
                <c:pt idx="905">
                  <c:v>990189.003298376</c:v>
                </c:pt>
                <c:pt idx="906">
                  <c:v>990189.652167698</c:v>
                </c:pt>
                <c:pt idx="907">
                  <c:v>990188.200948725</c:v>
                </c:pt>
                <c:pt idx="908">
                  <c:v>990189.529968431</c:v>
                </c:pt>
                <c:pt idx="909">
                  <c:v>990189.05954544</c:v>
                </c:pt>
                <c:pt idx="910">
                  <c:v>990190.671517413</c:v>
                </c:pt>
                <c:pt idx="911">
                  <c:v>990190.645652026</c:v>
                </c:pt>
                <c:pt idx="912">
                  <c:v>990191.586516025</c:v>
                </c:pt>
                <c:pt idx="913">
                  <c:v>990190.326639741</c:v>
                </c:pt>
                <c:pt idx="914">
                  <c:v>990189.9705349</c:v>
                </c:pt>
                <c:pt idx="915">
                  <c:v>990190.681466203</c:v>
                </c:pt>
                <c:pt idx="916">
                  <c:v>990190.623772448</c:v>
                </c:pt>
                <c:pt idx="917">
                  <c:v>990190.378738725</c:v>
                </c:pt>
                <c:pt idx="918">
                  <c:v>990190.51776807</c:v>
                </c:pt>
                <c:pt idx="919">
                  <c:v>990190.813903701</c:v>
                </c:pt>
                <c:pt idx="920">
                  <c:v>990189.845259347</c:v>
                </c:pt>
                <c:pt idx="921">
                  <c:v>990190.247819073</c:v>
                </c:pt>
                <c:pt idx="922">
                  <c:v>990191.270374643</c:v>
                </c:pt>
                <c:pt idx="923">
                  <c:v>990190.475035646</c:v>
                </c:pt>
                <c:pt idx="924">
                  <c:v>990190.077144713</c:v>
                </c:pt>
                <c:pt idx="925">
                  <c:v>990190.027222961</c:v>
                </c:pt>
                <c:pt idx="926">
                  <c:v>990190.312430642</c:v>
                </c:pt>
                <c:pt idx="927">
                  <c:v>990190.051101572</c:v>
                </c:pt>
                <c:pt idx="928">
                  <c:v>990190.465709182</c:v>
                </c:pt>
                <c:pt idx="929">
                  <c:v>990191.083943758</c:v>
                </c:pt>
                <c:pt idx="930">
                  <c:v>990189.218402111</c:v>
                </c:pt>
                <c:pt idx="931">
                  <c:v>990188.453607927</c:v>
                </c:pt>
                <c:pt idx="932">
                  <c:v>990188.419442819</c:v>
                </c:pt>
                <c:pt idx="933">
                  <c:v>990187.47833142</c:v>
                </c:pt>
                <c:pt idx="934">
                  <c:v>990188.910066658</c:v>
                </c:pt>
                <c:pt idx="935">
                  <c:v>990189.12780453</c:v>
                </c:pt>
                <c:pt idx="936">
                  <c:v>990189.141829606</c:v>
                </c:pt>
                <c:pt idx="937">
                  <c:v>990189.208876559</c:v>
                </c:pt>
                <c:pt idx="938">
                  <c:v>990189.715394243</c:v>
                </c:pt>
                <c:pt idx="939">
                  <c:v>990189.727012662</c:v>
                </c:pt>
                <c:pt idx="940">
                  <c:v>990190.348161602</c:v>
                </c:pt>
                <c:pt idx="941">
                  <c:v>990189.269789636</c:v>
                </c:pt>
                <c:pt idx="942">
                  <c:v>990189.846575656</c:v>
                </c:pt>
                <c:pt idx="943">
                  <c:v>990188.837282194</c:v>
                </c:pt>
                <c:pt idx="944">
                  <c:v>990189.413355749</c:v>
                </c:pt>
                <c:pt idx="945">
                  <c:v>990190.172495333</c:v>
                </c:pt>
                <c:pt idx="946">
                  <c:v>990189.672893518</c:v>
                </c:pt>
                <c:pt idx="947">
                  <c:v>990188.958905412</c:v>
                </c:pt>
                <c:pt idx="948">
                  <c:v>990188.643542404</c:v>
                </c:pt>
                <c:pt idx="949">
                  <c:v>990189.33169927</c:v>
                </c:pt>
                <c:pt idx="950">
                  <c:v>990189.046812426</c:v>
                </c:pt>
                <c:pt idx="951">
                  <c:v>990189.281755573</c:v>
                </c:pt>
                <c:pt idx="952">
                  <c:v>990188.987055426</c:v>
                </c:pt>
                <c:pt idx="953">
                  <c:v>990189.325196884</c:v>
                </c:pt>
                <c:pt idx="954">
                  <c:v>990189.213611526</c:v>
                </c:pt>
                <c:pt idx="955">
                  <c:v>990188.895365121</c:v>
                </c:pt>
                <c:pt idx="956">
                  <c:v>990189.443610337</c:v>
                </c:pt>
                <c:pt idx="957">
                  <c:v>990188.752997121</c:v>
                </c:pt>
                <c:pt idx="958">
                  <c:v>990188.567986651</c:v>
                </c:pt>
                <c:pt idx="959">
                  <c:v>990190.099420415</c:v>
                </c:pt>
                <c:pt idx="960">
                  <c:v>990189.264402837</c:v>
                </c:pt>
                <c:pt idx="961">
                  <c:v>990189.216737206</c:v>
                </c:pt>
                <c:pt idx="962">
                  <c:v>990189.181812336</c:v>
                </c:pt>
                <c:pt idx="963">
                  <c:v>990188.177881819</c:v>
                </c:pt>
                <c:pt idx="964">
                  <c:v>990188.862318912</c:v>
                </c:pt>
                <c:pt idx="965">
                  <c:v>990188.613716135</c:v>
                </c:pt>
                <c:pt idx="966">
                  <c:v>990188.744050177</c:v>
                </c:pt>
                <c:pt idx="967">
                  <c:v>990188.188913572</c:v>
                </c:pt>
                <c:pt idx="968">
                  <c:v>990188.313449211</c:v>
                </c:pt>
                <c:pt idx="969">
                  <c:v>990188.592575478</c:v>
                </c:pt>
                <c:pt idx="970">
                  <c:v>990188.200206097</c:v>
                </c:pt>
                <c:pt idx="971">
                  <c:v>990187.958911776</c:v>
                </c:pt>
                <c:pt idx="972">
                  <c:v>990188.506613479</c:v>
                </c:pt>
                <c:pt idx="973">
                  <c:v>990187.881938924</c:v>
                </c:pt>
                <c:pt idx="974">
                  <c:v>990188.13228377</c:v>
                </c:pt>
                <c:pt idx="975">
                  <c:v>990187.487637681</c:v>
                </c:pt>
                <c:pt idx="976">
                  <c:v>990188.821249898</c:v>
                </c:pt>
                <c:pt idx="977">
                  <c:v>990188.440024163</c:v>
                </c:pt>
                <c:pt idx="978">
                  <c:v>990188.996333141</c:v>
                </c:pt>
                <c:pt idx="979">
                  <c:v>990189.526853441</c:v>
                </c:pt>
                <c:pt idx="980">
                  <c:v>990189.078632177</c:v>
                </c:pt>
                <c:pt idx="981">
                  <c:v>990188.335118181</c:v>
                </c:pt>
                <c:pt idx="982">
                  <c:v>990188.552908437</c:v>
                </c:pt>
                <c:pt idx="983">
                  <c:v>990187.584474075</c:v>
                </c:pt>
                <c:pt idx="984">
                  <c:v>990188.024592168</c:v>
                </c:pt>
                <c:pt idx="985">
                  <c:v>990189.346748586</c:v>
                </c:pt>
                <c:pt idx="986">
                  <c:v>990189.542650583</c:v>
                </c:pt>
                <c:pt idx="987">
                  <c:v>990188.981150005</c:v>
                </c:pt>
                <c:pt idx="988">
                  <c:v>990189.322395902</c:v>
                </c:pt>
                <c:pt idx="989">
                  <c:v>990189.289304528</c:v>
                </c:pt>
                <c:pt idx="990">
                  <c:v>990188.705723973</c:v>
                </c:pt>
                <c:pt idx="991">
                  <c:v>990189.938608713</c:v>
                </c:pt>
                <c:pt idx="992">
                  <c:v>990189.404505545</c:v>
                </c:pt>
                <c:pt idx="993">
                  <c:v>990189.213060433</c:v>
                </c:pt>
                <c:pt idx="994">
                  <c:v>990189.013433416</c:v>
                </c:pt>
                <c:pt idx="995">
                  <c:v>990189.097194413</c:v>
                </c:pt>
                <c:pt idx="996">
                  <c:v>990189.2698023</c:v>
                </c:pt>
                <c:pt idx="997">
                  <c:v>990188.548822266</c:v>
                </c:pt>
                <c:pt idx="998">
                  <c:v>990189.220836534</c:v>
                </c:pt>
                <c:pt idx="999">
                  <c:v>990188.945517211</c:v>
                </c:pt>
                <c:pt idx="1000">
                  <c:v>990189.226947292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24.1262928041418</c:v>
                </c:pt>
                <c:pt idx="2">
                  <c:v>13.0038207208252</c:v>
                </c:pt>
                <c:pt idx="3">
                  <c:v>11.9092169876692</c:v>
                </c:pt>
                <c:pt idx="4">
                  <c:v>10.7369614640062</c:v>
                </c:pt>
                <c:pt idx="5">
                  <c:v>9.50372304001582</c:v>
                </c:pt>
                <c:pt idx="6">
                  <c:v>8.22043879391158</c:v>
                </c:pt>
                <c:pt idx="7">
                  <c:v>5.74435418424059</c:v>
                </c:pt>
                <c:pt idx="8">
                  <c:v>2.99911397539595</c:v>
                </c:pt>
                <c:pt idx="9">
                  <c:v>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24.4216931692326</c:v>
                </c:pt>
                <c:pt idx="2">
                  <c:v>0.522255076817243</c:v>
                </c:pt>
                <c:pt idx="3">
                  <c:v>0.415401402384597</c:v>
                </c:pt>
                <c:pt idx="4">
                  <c:v>0.331552305782101</c:v>
                </c:pt>
                <c:pt idx="5">
                  <c:v>0.263912487934446</c:v>
                </c:pt>
                <c:pt idx="6">
                  <c:v>0.20802427361053</c:v>
                </c:pt>
                <c:pt idx="7">
                  <c:v>0.374769587214511</c:v>
                </c:pt>
                <c:pt idx="8">
                  <c:v>0.202617315167261</c:v>
                </c:pt>
                <c:pt idx="9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0.295400365090753</c:v>
                </c:pt>
                <c:pt idx="2">
                  <c:v>11.6447271601338</c:v>
                </c:pt>
                <c:pt idx="3">
                  <c:v>1.51000513554068</c:v>
                </c:pt>
                <c:pt idx="4">
                  <c:v>1.50380782944508</c:v>
                </c:pt>
                <c:pt idx="5">
                  <c:v>1.4971509119248</c:v>
                </c:pt>
                <c:pt idx="6">
                  <c:v>1.49130851971477</c:v>
                </c:pt>
                <c:pt idx="7">
                  <c:v>2.85085419688551</c:v>
                </c:pt>
                <c:pt idx="8">
                  <c:v>2.9478575240119</c:v>
                </c:pt>
                <c:pt idx="9">
                  <c:v>3.05041738672943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14.6509912068212</c:v>
                </c:pt>
                <c:pt idx="2">
                  <c:v>7.24249581982047</c:v>
                </c:pt>
                <c:pt idx="3">
                  <c:v>6.65502030727534</c:v>
                </c:pt>
                <c:pt idx="4">
                  <c:v>5.98708139571138</c:v>
                </c:pt>
                <c:pt idx="5">
                  <c:v>5.25221903946105</c:v>
                </c:pt>
                <c:pt idx="6">
                  <c:v>3.78413419045248</c:v>
                </c:pt>
                <c:pt idx="7">
                  <c:v>2.02614535154695</c:v>
                </c:pt>
                <c:pt idx="8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14.732873782859</c:v>
                </c:pt>
                <c:pt idx="2">
                  <c:v>0.415401402384597</c:v>
                </c:pt>
                <c:pt idx="3">
                  <c:v>0.331552305782101</c:v>
                </c:pt>
                <c:pt idx="4">
                  <c:v>0.263912487934446</c:v>
                </c:pt>
                <c:pt idx="5">
                  <c:v>0.20802427361053</c:v>
                </c:pt>
                <c:pt idx="6">
                  <c:v>0.374769587214511</c:v>
                </c:pt>
                <c:pt idx="7">
                  <c:v>0.202617315167261</c:v>
                </c:pt>
                <c:pt idx="8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0.0818825760377181</c:v>
                </c:pt>
                <c:pt idx="2">
                  <c:v>7.82389678938537</c:v>
                </c:pt>
                <c:pt idx="3">
                  <c:v>0.919027818327235</c:v>
                </c:pt>
                <c:pt idx="4">
                  <c:v>0.931851399498407</c:v>
                </c:pt>
                <c:pt idx="5">
                  <c:v>0.942886629860857</c:v>
                </c:pt>
                <c:pt idx="6">
                  <c:v>1.84285443622308</c:v>
                </c:pt>
                <c:pt idx="7">
                  <c:v>1.96060615407279</c:v>
                </c:pt>
                <c:pt idx="8">
                  <c:v>2.07744876288044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23.3177589665871</c:v>
                </c:pt>
                <c:pt idx="2">
                  <c:v>11.3978636935425</c:v>
                </c:pt>
                <c:pt idx="3">
                  <c:v>10.2896851040415</c:v>
                </c:pt>
                <c:pt idx="4">
                  <c:v>9.11838904974723</c:v>
                </c:pt>
                <c:pt idx="5">
                  <c:v>7.89519781753035</c:v>
                </c:pt>
                <c:pt idx="6">
                  <c:v>5.52956420322731</c:v>
                </c:pt>
                <c:pt idx="7">
                  <c:v>2.89250149674288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23.5996996819201</c:v>
                </c:pt>
                <c:pt idx="2">
                  <c:v>0.415401402384597</c:v>
                </c:pt>
                <c:pt idx="3">
                  <c:v>0.331552305782101</c:v>
                </c:pt>
                <c:pt idx="4">
                  <c:v>0.263912487934446</c:v>
                </c:pt>
                <c:pt idx="5">
                  <c:v>0.20802427361053</c:v>
                </c:pt>
                <c:pt idx="6">
                  <c:v>0.374769587214511</c:v>
                </c:pt>
                <c:pt idx="7">
                  <c:v>0.202617315167261</c:v>
                </c:pt>
                <c:pt idx="8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0.281940715333056</c:v>
                </c:pt>
                <c:pt idx="2">
                  <c:v>12.3352966754292</c:v>
                </c:pt>
                <c:pt idx="3">
                  <c:v>1.43973089528311</c:v>
                </c:pt>
                <c:pt idx="4">
                  <c:v>1.43520854222872</c:v>
                </c:pt>
                <c:pt idx="5">
                  <c:v>1.43121550582741</c:v>
                </c:pt>
                <c:pt idx="6">
                  <c:v>2.74040320151755</c:v>
                </c:pt>
                <c:pt idx="7">
                  <c:v>2.83968002165169</c:v>
                </c:pt>
                <c:pt idx="8">
                  <c:v>2.94380490807637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13.8375212219379</c:v>
                </c:pt>
                <c:pt idx="2">
                  <c:v>6.15296382573441</c:v>
                </c:pt>
                <c:pt idx="3">
                  <c:v>5.55455366858614</c:v>
                </c:pt>
                <c:pt idx="4">
                  <c:v>4.88714421129935</c:v>
                </c:pt>
                <c:pt idx="5">
                  <c:v>3.54303783081862</c:v>
                </c:pt>
                <c:pt idx="6">
                  <c:v>1.90647552163432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13.9144161005673</c:v>
                </c:pt>
                <c:pt idx="2">
                  <c:v>0.331552305782101</c:v>
                </c:pt>
                <c:pt idx="3">
                  <c:v>0.263912487934446</c:v>
                </c:pt>
                <c:pt idx="4">
                  <c:v>0.20802427361053</c:v>
                </c:pt>
                <c:pt idx="5">
                  <c:v>0.374769587214511</c:v>
                </c:pt>
                <c:pt idx="6">
                  <c:v>0.202617315167261</c:v>
                </c:pt>
                <c:pt idx="7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0.0768948786293748</c:v>
                </c:pt>
                <c:pt idx="2">
                  <c:v>8.0161097019856</c:v>
                </c:pt>
                <c:pt idx="3">
                  <c:v>0.862322645082726</c:v>
                </c:pt>
                <c:pt idx="4">
                  <c:v>0.875433730897317</c:v>
                </c:pt>
                <c:pt idx="5">
                  <c:v>1.71887596769524</c:v>
                </c:pt>
                <c:pt idx="6">
                  <c:v>1.83917962435156</c:v>
                </c:pt>
                <c:pt idx="7">
                  <c:v>1.95777893296781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22.4292474414007</c:v>
                </c:pt>
                <c:pt idx="2">
                  <c:v>9.86878536445327</c:v>
                </c:pt>
                <c:pt idx="3">
                  <c:v>8.75577883674301</c:v>
                </c:pt>
                <c:pt idx="4">
                  <c:v>7.58913683484597</c:v>
                </c:pt>
                <c:pt idx="5">
                  <c:v>5.32744073960006</c:v>
                </c:pt>
                <c:pt idx="6">
                  <c:v>2.79217613077569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22.6988892888624</c:v>
                </c:pt>
                <c:pt idx="2">
                  <c:v>0.331552305782101</c:v>
                </c:pt>
                <c:pt idx="3">
                  <c:v>0.263912487934446</c:v>
                </c:pt>
                <c:pt idx="4">
                  <c:v>0.20802427361053</c:v>
                </c:pt>
                <c:pt idx="5">
                  <c:v>0.374769587214511</c:v>
                </c:pt>
                <c:pt idx="6">
                  <c:v>0.202617315167261</c:v>
                </c:pt>
                <c:pt idx="7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0.269641847461745</c:v>
                </c:pt>
                <c:pt idx="2">
                  <c:v>12.8920143827295</c:v>
                </c:pt>
                <c:pt idx="3">
                  <c:v>1.37691901564471</c:v>
                </c:pt>
                <c:pt idx="4">
                  <c:v>1.37466627550757</c:v>
                </c:pt>
                <c:pt idx="5">
                  <c:v>2.63646568246042</c:v>
                </c:pt>
                <c:pt idx="6">
                  <c:v>2.73788192399163</c:v>
                </c:pt>
                <c:pt idx="7">
                  <c:v>2.84347954210918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12.9487544139758</c:v>
                </c:pt>
                <c:pt idx="2">
                  <c:v>5.12269822109137</c:v>
                </c:pt>
                <c:pt idx="3">
                  <c:v>4.52263682044902</c:v>
                </c:pt>
                <c:pt idx="4">
                  <c:v>3.30231620825108</c:v>
                </c:pt>
                <c:pt idx="5">
                  <c:v>1.78699169503197</c:v>
                </c:pt>
                <c:pt idx="6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13.0207785161208</c:v>
                </c:pt>
                <c:pt idx="2">
                  <c:v>0.263912487934446</c:v>
                </c:pt>
                <c:pt idx="3">
                  <c:v>0.20802427361053</c:v>
                </c:pt>
                <c:pt idx="4">
                  <c:v>0.374769587214511</c:v>
                </c:pt>
                <c:pt idx="5">
                  <c:v>0.202617315167261</c:v>
                </c:pt>
                <c:pt idx="6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0.0720241021449815</c:v>
                </c:pt>
                <c:pt idx="2">
                  <c:v>8.08996868081891</c:v>
                </c:pt>
                <c:pt idx="3">
                  <c:v>0.808085674252887</c:v>
                </c:pt>
                <c:pt idx="4">
                  <c:v>1.59509019941245</c:v>
                </c:pt>
                <c:pt idx="5">
                  <c:v>1.71794182838637</c:v>
                </c:pt>
                <c:pt idx="6">
                  <c:v>1.83829510636547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21.4825733846192</c:v>
                </c:pt>
                <c:pt idx="2">
                  <c:v>8.41212736798965</c:v>
                </c:pt>
                <c:pt idx="3">
                  <c:v>7.29907797148362</c:v>
                </c:pt>
                <c:pt idx="4">
                  <c:v>5.13588511691215</c:v>
                </c:pt>
                <c:pt idx="5">
                  <c:v>2.69709618506152</c:v>
                </c:pt>
                <c:pt idx="6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21.7410800835628</c:v>
                </c:pt>
                <c:pt idx="2">
                  <c:v>0.263912487934446</c:v>
                </c:pt>
                <c:pt idx="3">
                  <c:v>0.20802427361053</c:v>
                </c:pt>
                <c:pt idx="4">
                  <c:v>0.374769587214511</c:v>
                </c:pt>
                <c:pt idx="5">
                  <c:v>0.202617315167261</c:v>
                </c:pt>
                <c:pt idx="6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0.258506698943582</c:v>
                </c:pt>
                <c:pt idx="2">
                  <c:v>13.334358504564</c:v>
                </c:pt>
                <c:pt idx="3">
                  <c:v>1.32107367011657</c:v>
                </c:pt>
                <c:pt idx="4">
                  <c:v>2.53796244178598</c:v>
                </c:pt>
                <c:pt idx="5">
                  <c:v>2.64140624701789</c:v>
                </c:pt>
                <c:pt idx="6">
                  <c:v>2.74839959639502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11.9705461896541</c:v>
                </c:pt>
                <c:pt idx="2">
                  <c:v>4.14494583915984</c:v>
                </c:pt>
                <c:pt idx="3">
                  <c:v>3.05288810849991</c:v>
                </c:pt>
                <c:pt idx="4">
                  <c:v>1.66318634882938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12.037639364963</c:v>
                </c:pt>
                <c:pt idx="2">
                  <c:v>0.20802427361053</c:v>
                </c:pt>
                <c:pt idx="3">
                  <c:v>0.374769587214511</c:v>
                </c:pt>
                <c:pt idx="4">
                  <c:v>0.202617315167261</c:v>
                </c:pt>
                <c:pt idx="5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0.0670931753088892</c:v>
                </c:pt>
                <c:pt idx="2">
                  <c:v>8.03362462410476</c:v>
                </c:pt>
                <c:pt idx="3">
                  <c:v>1.46682731787444</c:v>
                </c:pt>
                <c:pt idx="4">
                  <c:v>1.59231907483778</c:v>
                </c:pt>
                <c:pt idx="5">
                  <c:v>1.71448976016288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20.467853223193</c:v>
                </c:pt>
                <c:pt idx="2">
                  <c:v>7.01389145961837</c:v>
                </c:pt>
                <c:pt idx="3">
                  <c:v>4.94754720773991</c:v>
                </c:pt>
                <c:pt idx="4">
                  <c:v>2.60361337349618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20.7160463469513</c:v>
                </c:pt>
                <c:pt idx="2">
                  <c:v>0.20802427361053</c:v>
                </c:pt>
                <c:pt idx="3">
                  <c:v>0.374769587214511</c:v>
                </c:pt>
                <c:pt idx="4">
                  <c:v>0.202617315167261</c:v>
                </c:pt>
                <c:pt idx="5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0.248193123758308</c:v>
                </c:pt>
                <c:pt idx="2">
                  <c:v>13.6619860371851</c:v>
                </c:pt>
                <c:pt idx="3">
                  <c:v>2.44111383909297</c:v>
                </c:pt>
                <c:pt idx="4">
                  <c:v>2.54655114941099</c:v>
                </c:pt>
                <c:pt idx="5">
                  <c:v>2.65491678482967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10.885902512051</c:v>
                </c:pt>
                <c:pt idx="2">
                  <c:v>2.78487694636894</c:v>
                </c:pt>
                <c:pt idx="3">
                  <c:v>1.53015717229762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10.9478041450196</c:v>
                </c:pt>
                <c:pt idx="2">
                  <c:v>0.374769587214511</c:v>
                </c:pt>
                <c:pt idx="3">
                  <c:v>0.202617315167261</c:v>
                </c:pt>
                <c:pt idx="4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0.0619016329686635</c:v>
                </c:pt>
                <c:pt idx="2">
                  <c:v>8.47579515289653</c:v>
                </c:pt>
                <c:pt idx="3">
                  <c:v>1.45733708923858</c:v>
                </c:pt>
                <c:pt idx="4">
                  <c:v>1.58146058363111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6225272.25979522</c:v>
                </c:pt>
                <c:pt idx="1">
                  <c:v>18850281.6820021</c:v>
                </c:pt>
                <c:pt idx="2">
                  <c:v>17981226.0645703</c:v>
                </c:pt>
                <c:pt idx="3">
                  <c:v>17332323.8948082</c:v>
                </c:pt>
                <c:pt idx="4">
                  <c:v>17151777.9970674</c:v>
                </c:pt>
                <c:pt idx="5">
                  <c:v>16845903.1915373</c:v>
                </c:pt>
                <c:pt idx="6">
                  <c:v>16694403.4255034</c:v>
                </c:pt>
                <c:pt idx="7">
                  <c:v>16411429.9963989</c:v>
                </c:pt>
                <c:pt idx="8">
                  <c:v>16272808.2894281</c:v>
                </c:pt>
                <c:pt idx="9">
                  <c:v>16000687.2183614</c:v>
                </c:pt>
                <c:pt idx="10">
                  <c:v>15869038.9358876</c:v>
                </c:pt>
                <c:pt idx="11">
                  <c:v>15603071.0350312</c:v>
                </c:pt>
                <c:pt idx="12">
                  <c:v>15475683.2203653</c:v>
                </c:pt>
                <c:pt idx="13">
                  <c:v>15213602.1161143</c:v>
                </c:pt>
                <c:pt idx="14">
                  <c:v>15089113.4504456</c:v>
                </c:pt>
                <c:pt idx="15">
                  <c:v>14829984.7824947</c:v>
                </c:pt>
                <c:pt idx="16">
                  <c:v>14707497.2069288</c:v>
                </c:pt>
                <c:pt idx="17">
                  <c:v>14450466.526193</c:v>
                </c:pt>
                <c:pt idx="18">
                  <c:v>14329379.3507316</c:v>
                </c:pt>
                <c:pt idx="19">
                  <c:v>14073807.2428585</c:v>
                </c:pt>
                <c:pt idx="20">
                  <c:v>13953816.6893716</c:v>
                </c:pt>
                <c:pt idx="21">
                  <c:v>13699667.7835615</c:v>
                </c:pt>
                <c:pt idx="22">
                  <c:v>13580536.4740838</c:v>
                </c:pt>
                <c:pt idx="23">
                  <c:v>13327706.0581639</c:v>
                </c:pt>
                <c:pt idx="24">
                  <c:v>13209277.87375</c:v>
                </c:pt>
                <c:pt idx="25">
                  <c:v>12957756.5779548</c:v>
                </c:pt>
                <c:pt idx="26">
                  <c:v>12840282.8472129</c:v>
                </c:pt>
                <c:pt idx="27">
                  <c:v>12590836.671883</c:v>
                </c:pt>
                <c:pt idx="28">
                  <c:v>12474132.1500205</c:v>
                </c:pt>
                <c:pt idx="29">
                  <c:v>12226910.1202957</c:v>
                </c:pt>
                <c:pt idx="30">
                  <c:v>11591569.3823551</c:v>
                </c:pt>
                <c:pt idx="31">
                  <c:v>11290803.9629137</c:v>
                </c:pt>
                <c:pt idx="32">
                  <c:v>11050424.1303631</c:v>
                </c:pt>
                <c:pt idx="33">
                  <c:v>10997256.0170148</c:v>
                </c:pt>
                <c:pt idx="34">
                  <c:v>10997351.9732665</c:v>
                </c:pt>
                <c:pt idx="35">
                  <c:v>10869704.4187064</c:v>
                </c:pt>
                <c:pt idx="36">
                  <c:v>10868810.9380173</c:v>
                </c:pt>
                <c:pt idx="37">
                  <c:v>10758566.2986338</c:v>
                </c:pt>
                <c:pt idx="38">
                  <c:v>10756968.3435212</c:v>
                </c:pt>
                <c:pt idx="39">
                  <c:v>10646795.3669668</c:v>
                </c:pt>
                <c:pt idx="40">
                  <c:v>10644643.9922869</c:v>
                </c:pt>
                <c:pt idx="41">
                  <c:v>10533370.5359214</c:v>
                </c:pt>
                <c:pt idx="42">
                  <c:v>10530763.9392566</c:v>
                </c:pt>
                <c:pt idx="43">
                  <c:v>10418295.4203359</c:v>
                </c:pt>
                <c:pt idx="44">
                  <c:v>10415320.0944945</c:v>
                </c:pt>
                <c:pt idx="45">
                  <c:v>10302111.6251859</c:v>
                </c:pt>
                <c:pt idx="46">
                  <c:v>10298827.7729674</c:v>
                </c:pt>
                <c:pt idx="47">
                  <c:v>10185250.9501661</c:v>
                </c:pt>
                <c:pt idx="48">
                  <c:v>10181705.4256008</c:v>
                </c:pt>
                <c:pt idx="49">
                  <c:v>10068185.5482751</c:v>
                </c:pt>
                <c:pt idx="50">
                  <c:v>10064435.226466</c:v>
                </c:pt>
                <c:pt idx="51">
                  <c:v>9951676.62385815</c:v>
                </c:pt>
                <c:pt idx="52">
                  <c:v>9947767.0690234</c:v>
                </c:pt>
                <c:pt idx="53">
                  <c:v>9836388.93583396</c:v>
                </c:pt>
                <c:pt idx="54">
                  <c:v>9832377.4833267</c:v>
                </c:pt>
                <c:pt idx="55">
                  <c:v>9723039.5367837</c:v>
                </c:pt>
                <c:pt idx="56">
                  <c:v>9718953.67516534</c:v>
                </c:pt>
                <c:pt idx="57">
                  <c:v>9612582.21765757</c:v>
                </c:pt>
                <c:pt idx="58">
                  <c:v>9586677.61030024</c:v>
                </c:pt>
                <c:pt idx="59">
                  <c:v>9375705.88983182</c:v>
                </c:pt>
                <c:pt idx="60">
                  <c:v>9244743.69894243</c:v>
                </c:pt>
                <c:pt idx="61">
                  <c:v>9140802.50190802</c:v>
                </c:pt>
                <c:pt idx="62">
                  <c:v>9046639.20783737</c:v>
                </c:pt>
                <c:pt idx="63">
                  <c:v>9022128.30744278</c:v>
                </c:pt>
                <c:pt idx="64">
                  <c:v>9030030.99374453</c:v>
                </c:pt>
                <c:pt idx="65">
                  <c:v>8961064.79954535</c:v>
                </c:pt>
                <c:pt idx="66">
                  <c:v>8939376.7593938</c:v>
                </c:pt>
                <c:pt idx="67">
                  <c:v>8941426.56454648</c:v>
                </c:pt>
                <c:pt idx="68">
                  <c:v>8896271.30916439</c:v>
                </c:pt>
                <c:pt idx="69">
                  <c:v>8898487.8118875</c:v>
                </c:pt>
                <c:pt idx="70">
                  <c:v>8844287.22798099</c:v>
                </c:pt>
                <c:pt idx="71">
                  <c:v>8846517.53890922</c:v>
                </c:pt>
                <c:pt idx="72">
                  <c:v>8789876.78621879</c:v>
                </c:pt>
                <c:pt idx="73">
                  <c:v>8792008.55100184</c:v>
                </c:pt>
                <c:pt idx="74">
                  <c:v>8733743.56362041</c:v>
                </c:pt>
                <c:pt idx="75">
                  <c:v>8676931.22075795</c:v>
                </c:pt>
                <c:pt idx="76">
                  <c:v>8654728.94622323</c:v>
                </c:pt>
                <c:pt idx="77">
                  <c:v>8656496.72779199</c:v>
                </c:pt>
                <c:pt idx="78">
                  <c:v>8603127.65778429</c:v>
                </c:pt>
                <c:pt idx="79">
                  <c:v>8547624.19049022</c:v>
                </c:pt>
                <c:pt idx="80">
                  <c:v>8526571.25455066</c:v>
                </c:pt>
                <c:pt idx="81">
                  <c:v>8527824.95684811</c:v>
                </c:pt>
                <c:pt idx="82">
                  <c:v>8477633.23723358</c:v>
                </c:pt>
                <c:pt idx="83">
                  <c:v>8427043.49281616</c:v>
                </c:pt>
                <c:pt idx="84">
                  <c:v>8408475.36820515</c:v>
                </c:pt>
                <c:pt idx="85">
                  <c:v>8409241.90698</c:v>
                </c:pt>
                <c:pt idx="86">
                  <c:v>8365567.43667989</c:v>
                </c:pt>
                <c:pt idx="87">
                  <c:v>8322997.84942469</c:v>
                </c:pt>
                <c:pt idx="88">
                  <c:v>8249843.56152771</c:v>
                </c:pt>
                <c:pt idx="89">
                  <c:v>8197889.12768886</c:v>
                </c:pt>
                <c:pt idx="90">
                  <c:v>8152596.6722637</c:v>
                </c:pt>
                <c:pt idx="91">
                  <c:v>8108432.77538919</c:v>
                </c:pt>
                <c:pt idx="92">
                  <c:v>8092737.16351893</c:v>
                </c:pt>
                <c:pt idx="93">
                  <c:v>8094710.98323669</c:v>
                </c:pt>
                <c:pt idx="94">
                  <c:v>8075262.86827711</c:v>
                </c:pt>
                <c:pt idx="95">
                  <c:v>8078722.46047505</c:v>
                </c:pt>
                <c:pt idx="96">
                  <c:v>8047040.59555426</c:v>
                </c:pt>
                <c:pt idx="97">
                  <c:v>8024699.2807886</c:v>
                </c:pt>
                <c:pt idx="98">
                  <c:v>8028080.66706927</c:v>
                </c:pt>
                <c:pt idx="99">
                  <c:v>7997198.87498819</c:v>
                </c:pt>
                <c:pt idx="100">
                  <c:v>7991629.34685316</c:v>
                </c:pt>
                <c:pt idx="101">
                  <c:v>7994685.88924243</c:v>
                </c:pt>
                <c:pt idx="102">
                  <c:v>7962002.61371809</c:v>
                </c:pt>
                <c:pt idx="103">
                  <c:v>7932049.58875847</c:v>
                </c:pt>
                <c:pt idx="104">
                  <c:v>7901555.30165006</c:v>
                </c:pt>
                <c:pt idx="105">
                  <c:v>7891592.72998233</c:v>
                </c:pt>
                <c:pt idx="106">
                  <c:v>7894259.72407999</c:v>
                </c:pt>
                <c:pt idx="107">
                  <c:v>7863237.99600095</c:v>
                </c:pt>
                <c:pt idx="108">
                  <c:v>7834430.04792019</c:v>
                </c:pt>
                <c:pt idx="109">
                  <c:v>7825422.52536337</c:v>
                </c:pt>
                <c:pt idx="110">
                  <c:v>7827632.57292386</c:v>
                </c:pt>
                <c:pt idx="111">
                  <c:v>7800252.77280767</c:v>
                </c:pt>
                <c:pt idx="112">
                  <c:v>7776270.73742244</c:v>
                </c:pt>
                <c:pt idx="113">
                  <c:v>7769465.54265647</c:v>
                </c:pt>
                <c:pt idx="114">
                  <c:v>7771264.48322904</c:v>
                </c:pt>
                <c:pt idx="115">
                  <c:v>7750084.07687764</c:v>
                </c:pt>
                <c:pt idx="116">
                  <c:v>7732943.92996002</c:v>
                </c:pt>
                <c:pt idx="117">
                  <c:v>7702402.01936782</c:v>
                </c:pt>
                <c:pt idx="118">
                  <c:v>7679254.43949175</c:v>
                </c:pt>
                <c:pt idx="119">
                  <c:v>7658540.92266347</c:v>
                </c:pt>
                <c:pt idx="120">
                  <c:v>7635700.05149294</c:v>
                </c:pt>
                <c:pt idx="121">
                  <c:v>7627785.95477199</c:v>
                </c:pt>
                <c:pt idx="122">
                  <c:v>7628565.84087603</c:v>
                </c:pt>
                <c:pt idx="123">
                  <c:v>7618186.87015019</c:v>
                </c:pt>
                <c:pt idx="124">
                  <c:v>7617792.35372919</c:v>
                </c:pt>
                <c:pt idx="125">
                  <c:v>7603141.66644323</c:v>
                </c:pt>
                <c:pt idx="126">
                  <c:v>7591932.95134716</c:v>
                </c:pt>
                <c:pt idx="127">
                  <c:v>7591619.07765351</c:v>
                </c:pt>
                <c:pt idx="128">
                  <c:v>7577323.17617717</c:v>
                </c:pt>
                <c:pt idx="129">
                  <c:v>7570349.19477042</c:v>
                </c:pt>
                <c:pt idx="130">
                  <c:v>7570880.65073112</c:v>
                </c:pt>
                <c:pt idx="131">
                  <c:v>7566247.6944465</c:v>
                </c:pt>
                <c:pt idx="132">
                  <c:v>7566025.61583223</c:v>
                </c:pt>
                <c:pt idx="133">
                  <c:v>7546705.47846863</c:v>
                </c:pt>
                <c:pt idx="134">
                  <c:v>7532085.15183806</c:v>
                </c:pt>
                <c:pt idx="135">
                  <c:v>7528173.00473574</c:v>
                </c:pt>
                <c:pt idx="136">
                  <c:v>7528089.2988831</c:v>
                </c:pt>
                <c:pt idx="137">
                  <c:v>7509672.96158338</c:v>
                </c:pt>
                <c:pt idx="138">
                  <c:v>7503527.34451173</c:v>
                </c:pt>
                <c:pt idx="139">
                  <c:v>7503669.15514132</c:v>
                </c:pt>
                <c:pt idx="140">
                  <c:v>7497868.06800869</c:v>
                </c:pt>
                <c:pt idx="141">
                  <c:v>7498225.59973873</c:v>
                </c:pt>
                <c:pt idx="142">
                  <c:v>7482165.4490834</c:v>
                </c:pt>
                <c:pt idx="143">
                  <c:v>7476459.9451498</c:v>
                </c:pt>
                <c:pt idx="144">
                  <c:v>7476804.26473264</c:v>
                </c:pt>
                <c:pt idx="145">
                  <c:v>7466628.41647891</c:v>
                </c:pt>
                <c:pt idx="146">
                  <c:v>7451180.13453841</c:v>
                </c:pt>
                <c:pt idx="147">
                  <c:v>7439235.42691959</c:v>
                </c:pt>
                <c:pt idx="148">
                  <c:v>7428254.83779051</c:v>
                </c:pt>
                <c:pt idx="149">
                  <c:v>7416895.29419926</c:v>
                </c:pt>
                <c:pt idx="150">
                  <c:v>7413546.74172682</c:v>
                </c:pt>
                <c:pt idx="151">
                  <c:v>7413773.81057956</c:v>
                </c:pt>
                <c:pt idx="152">
                  <c:v>7408816.78247634</c:v>
                </c:pt>
                <c:pt idx="153">
                  <c:v>7409002.15799784</c:v>
                </c:pt>
                <c:pt idx="154">
                  <c:v>7403539.36706492</c:v>
                </c:pt>
                <c:pt idx="155">
                  <c:v>7403689.12154991</c:v>
                </c:pt>
                <c:pt idx="156">
                  <c:v>7394202.46653765</c:v>
                </c:pt>
                <c:pt idx="157">
                  <c:v>7390905.05979469</c:v>
                </c:pt>
                <c:pt idx="158">
                  <c:v>7390878.16104</c:v>
                </c:pt>
                <c:pt idx="159">
                  <c:v>7383465.25406346</c:v>
                </c:pt>
                <c:pt idx="160">
                  <c:v>7378514.85970348</c:v>
                </c:pt>
                <c:pt idx="161">
                  <c:v>7376271.73396111</c:v>
                </c:pt>
                <c:pt idx="162">
                  <c:v>7376052.95002865</c:v>
                </c:pt>
                <c:pt idx="163">
                  <c:v>7366524.55608606</c:v>
                </c:pt>
                <c:pt idx="164">
                  <c:v>7361390.19195701</c:v>
                </c:pt>
                <c:pt idx="165">
                  <c:v>7359745.47219179</c:v>
                </c:pt>
                <c:pt idx="166">
                  <c:v>7359752.07126701</c:v>
                </c:pt>
                <c:pt idx="167">
                  <c:v>7351536.02580209</c:v>
                </c:pt>
                <c:pt idx="168">
                  <c:v>7349424.49944691</c:v>
                </c:pt>
                <c:pt idx="169">
                  <c:v>7349739.97974909</c:v>
                </c:pt>
                <c:pt idx="170">
                  <c:v>7345760.98240816</c:v>
                </c:pt>
                <c:pt idx="171">
                  <c:v>7345915.6146128</c:v>
                </c:pt>
                <c:pt idx="172">
                  <c:v>7339284.95096536</c:v>
                </c:pt>
                <c:pt idx="173">
                  <c:v>7336841.6194267</c:v>
                </c:pt>
                <c:pt idx="174">
                  <c:v>7337293.50531467</c:v>
                </c:pt>
                <c:pt idx="175">
                  <c:v>7330005.95710022</c:v>
                </c:pt>
                <c:pt idx="176">
                  <c:v>7324834.6318581</c:v>
                </c:pt>
                <c:pt idx="177">
                  <c:v>7320155.16188218</c:v>
                </c:pt>
                <c:pt idx="178">
                  <c:v>7314394.3751157</c:v>
                </c:pt>
                <c:pt idx="179">
                  <c:v>7312076.91863531</c:v>
                </c:pt>
                <c:pt idx="180">
                  <c:v>7312321.15748856</c:v>
                </c:pt>
                <c:pt idx="181">
                  <c:v>7310820.73475152</c:v>
                </c:pt>
                <c:pt idx="182">
                  <c:v>7311175.84987233</c:v>
                </c:pt>
                <c:pt idx="183">
                  <c:v>7308469.54187228</c:v>
                </c:pt>
                <c:pt idx="184">
                  <c:v>7308649.01436281</c:v>
                </c:pt>
                <c:pt idx="185">
                  <c:v>7306019.31975666</c:v>
                </c:pt>
                <c:pt idx="186">
                  <c:v>7306195.52207491</c:v>
                </c:pt>
                <c:pt idx="187">
                  <c:v>7302180.21233102</c:v>
                </c:pt>
                <c:pt idx="188">
                  <c:v>7298944.31420292</c:v>
                </c:pt>
                <c:pt idx="189">
                  <c:v>7297028.09156343</c:v>
                </c:pt>
                <c:pt idx="190">
                  <c:v>7297160.94200009</c:v>
                </c:pt>
                <c:pt idx="191">
                  <c:v>7296115.75825673</c:v>
                </c:pt>
                <c:pt idx="192">
                  <c:v>7296205.28357336</c:v>
                </c:pt>
                <c:pt idx="193">
                  <c:v>7292027.73661735</c:v>
                </c:pt>
                <c:pt idx="194">
                  <c:v>7290978.45262635</c:v>
                </c:pt>
                <c:pt idx="195">
                  <c:v>7290897.07460137</c:v>
                </c:pt>
                <c:pt idx="196">
                  <c:v>7287946.03248458</c:v>
                </c:pt>
                <c:pt idx="197">
                  <c:v>7286656.32923265</c:v>
                </c:pt>
                <c:pt idx="198">
                  <c:v>7286638.62337811</c:v>
                </c:pt>
                <c:pt idx="199">
                  <c:v>7286164.17614888</c:v>
                </c:pt>
                <c:pt idx="200">
                  <c:v>7286109.76253198</c:v>
                </c:pt>
                <c:pt idx="201">
                  <c:v>7284936.7433525</c:v>
                </c:pt>
                <c:pt idx="202">
                  <c:v>7284878.24620339</c:v>
                </c:pt>
                <c:pt idx="203">
                  <c:v>7282514.31158512</c:v>
                </c:pt>
                <c:pt idx="204">
                  <c:v>7279813.94123609</c:v>
                </c:pt>
                <c:pt idx="205">
                  <c:v>7277846.42928847</c:v>
                </c:pt>
                <c:pt idx="206">
                  <c:v>7276072.20569742</c:v>
                </c:pt>
                <c:pt idx="207">
                  <c:v>7274400.17133061</c:v>
                </c:pt>
                <c:pt idx="208">
                  <c:v>7273777.7218158</c:v>
                </c:pt>
                <c:pt idx="209">
                  <c:v>7273855.95241179</c:v>
                </c:pt>
                <c:pt idx="210">
                  <c:v>7273515.2316583</c:v>
                </c:pt>
                <c:pt idx="211">
                  <c:v>7273490.75290056</c:v>
                </c:pt>
                <c:pt idx="212">
                  <c:v>7272603.31173661</c:v>
                </c:pt>
                <c:pt idx="213">
                  <c:v>7272753.88848641</c:v>
                </c:pt>
                <c:pt idx="214">
                  <c:v>7271836.4132387</c:v>
                </c:pt>
                <c:pt idx="215">
                  <c:v>7271983.94329056</c:v>
                </c:pt>
                <c:pt idx="216">
                  <c:v>7270499.2451492</c:v>
                </c:pt>
                <c:pt idx="217">
                  <c:v>7269491.87723701</c:v>
                </c:pt>
                <c:pt idx="218">
                  <c:v>7268881.05497223</c:v>
                </c:pt>
                <c:pt idx="219">
                  <c:v>7269040.05075716</c:v>
                </c:pt>
                <c:pt idx="220">
                  <c:v>7268754.02920419</c:v>
                </c:pt>
                <c:pt idx="221">
                  <c:v>7268656.84098371</c:v>
                </c:pt>
                <c:pt idx="222">
                  <c:v>7267397.76815409</c:v>
                </c:pt>
                <c:pt idx="223">
                  <c:v>7267054.00099849</c:v>
                </c:pt>
                <c:pt idx="224">
                  <c:v>7267053.17775598</c:v>
                </c:pt>
                <c:pt idx="225">
                  <c:v>7266057.55044952</c:v>
                </c:pt>
                <c:pt idx="226">
                  <c:v>7265659.01970682</c:v>
                </c:pt>
                <c:pt idx="227">
                  <c:v>7265671.02519939</c:v>
                </c:pt>
                <c:pt idx="228">
                  <c:v>7265422.90622328</c:v>
                </c:pt>
                <c:pt idx="229">
                  <c:v>7265304.72691206</c:v>
                </c:pt>
                <c:pt idx="230">
                  <c:v>7264859.87236895</c:v>
                </c:pt>
                <c:pt idx="231">
                  <c:v>7264733.39165038</c:v>
                </c:pt>
                <c:pt idx="232">
                  <c:v>7264339.75557453</c:v>
                </c:pt>
                <c:pt idx="233">
                  <c:v>7264409.98630486</c:v>
                </c:pt>
                <c:pt idx="234">
                  <c:v>7263793.66034539</c:v>
                </c:pt>
                <c:pt idx="235">
                  <c:v>7263616.85491399</c:v>
                </c:pt>
                <c:pt idx="236">
                  <c:v>7263726.27269114</c:v>
                </c:pt>
                <c:pt idx="237">
                  <c:v>7263094.67146982</c:v>
                </c:pt>
                <c:pt idx="238">
                  <c:v>7263049.35158747</c:v>
                </c:pt>
                <c:pt idx="239">
                  <c:v>7263079.55951048</c:v>
                </c:pt>
                <c:pt idx="240">
                  <c:v>7262929.64776581</c:v>
                </c:pt>
                <c:pt idx="241">
                  <c:v>7262973.93254651</c:v>
                </c:pt>
                <c:pt idx="242">
                  <c:v>7262750.42256982</c:v>
                </c:pt>
                <c:pt idx="243">
                  <c:v>7262740.28511594</c:v>
                </c:pt>
                <c:pt idx="244">
                  <c:v>7262538.6758178</c:v>
                </c:pt>
                <c:pt idx="245">
                  <c:v>7262486.17232117</c:v>
                </c:pt>
                <c:pt idx="246">
                  <c:v>7262202.61120577</c:v>
                </c:pt>
                <c:pt idx="247">
                  <c:v>7262034.33679783</c:v>
                </c:pt>
                <c:pt idx="248">
                  <c:v>7262084.18266286</c:v>
                </c:pt>
                <c:pt idx="249">
                  <c:v>7261915.75215836</c:v>
                </c:pt>
                <c:pt idx="250">
                  <c:v>7261849.57281231</c:v>
                </c:pt>
                <c:pt idx="251">
                  <c:v>7261746.71837827</c:v>
                </c:pt>
                <c:pt idx="252">
                  <c:v>7261861.22322004</c:v>
                </c:pt>
                <c:pt idx="253">
                  <c:v>7261854.43791336</c:v>
                </c:pt>
                <c:pt idx="254">
                  <c:v>7261749.21551972</c:v>
                </c:pt>
                <c:pt idx="255">
                  <c:v>7261693.02812174</c:v>
                </c:pt>
                <c:pt idx="256">
                  <c:v>7261820.46449336</c:v>
                </c:pt>
                <c:pt idx="257">
                  <c:v>7261936.08781016</c:v>
                </c:pt>
                <c:pt idx="258">
                  <c:v>7261742.46733089</c:v>
                </c:pt>
                <c:pt idx="259">
                  <c:v>7261849.45176405</c:v>
                </c:pt>
                <c:pt idx="260">
                  <c:v>7261605.34838618</c:v>
                </c:pt>
                <c:pt idx="261">
                  <c:v>7261744.43505446</c:v>
                </c:pt>
                <c:pt idx="262">
                  <c:v>7261683.14743049</c:v>
                </c:pt>
                <c:pt idx="263">
                  <c:v>7261478.12422068</c:v>
                </c:pt>
                <c:pt idx="264">
                  <c:v>7261706.03493923</c:v>
                </c:pt>
                <c:pt idx="265">
                  <c:v>7261539.07883802</c:v>
                </c:pt>
                <c:pt idx="266">
                  <c:v>7261542.5439836</c:v>
                </c:pt>
                <c:pt idx="267">
                  <c:v>7261605.90249762</c:v>
                </c:pt>
                <c:pt idx="268">
                  <c:v>7261637.20627413</c:v>
                </c:pt>
                <c:pt idx="269">
                  <c:v>7261455.93580738</c:v>
                </c:pt>
                <c:pt idx="270">
                  <c:v>7261510.94492043</c:v>
                </c:pt>
                <c:pt idx="271">
                  <c:v>7261310.86448988</c:v>
                </c:pt>
                <c:pt idx="272">
                  <c:v>7261417.37859931</c:v>
                </c:pt>
                <c:pt idx="273">
                  <c:v>7261459.03417588</c:v>
                </c:pt>
                <c:pt idx="274">
                  <c:v>7261368.47781014</c:v>
                </c:pt>
                <c:pt idx="275">
                  <c:v>7261357.25926785</c:v>
                </c:pt>
                <c:pt idx="276">
                  <c:v>7261367.23911909</c:v>
                </c:pt>
                <c:pt idx="277">
                  <c:v>7261563.49494518</c:v>
                </c:pt>
                <c:pt idx="278">
                  <c:v>7261355.96964287</c:v>
                </c:pt>
                <c:pt idx="279">
                  <c:v>7261377.58584755</c:v>
                </c:pt>
                <c:pt idx="280">
                  <c:v>7261337.5159742</c:v>
                </c:pt>
                <c:pt idx="281">
                  <c:v>7261460.22105907</c:v>
                </c:pt>
                <c:pt idx="282">
                  <c:v>7261399.51424054</c:v>
                </c:pt>
                <c:pt idx="283">
                  <c:v>7261458.86490355</c:v>
                </c:pt>
                <c:pt idx="284">
                  <c:v>7261367.29846046</c:v>
                </c:pt>
                <c:pt idx="285">
                  <c:v>7261357.26673753</c:v>
                </c:pt>
                <c:pt idx="286">
                  <c:v>7261327.42725745</c:v>
                </c:pt>
                <c:pt idx="287">
                  <c:v>7261492.99243956</c:v>
                </c:pt>
                <c:pt idx="288">
                  <c:v>7261328.56466959</c:v>
                </c:pt>
                <c:pt idx="289">
                  <c:v>7261327.24067611</c:v>
                </c:pt>
                <c:pt idx="290">
                  <c:v>7261381.75825971</c:v>
                </c:pt>
                <c:pt idx="291">
                  <c:v>7261331.7934976</c:v>
                </c:pt>
                <c:pt idx="292">
                  <c:v>7261374.90469516</c:v>
                </c:pt>
                <c:pt idx="293">
                  <c:v>7261357.72069557</c:v>
                </c:pt>
                <c:pt idx="294">
                  <c:v>7261443.1918825</c:v>
                </c:pt>
                <c:pt idx="295">
                  <c:v>7261314.31937485</c:v>
                </c:pt>
                <c:pt idx="296">
                  <c:v>7261380.61536104</c:v>
                </c:pt>
                <c:pt idx="297">
                  <c:v>7261384.4476872</c:v>
                </c:pt>
                <c:pt idx="298">
                  <c:v>7261272.42609912</c:v>
                </c:pt>
                <c:pt idx="299">
                  <c:v>7261290.23798302</c:v>
                </c:pt>
                <c:pt idx="300">
                  <c:v>7261293.72726777</c:v>
                </c:pt>
                <c:pt idx="301">
                  <c:v>7261305.473636</c:v>
                </c:pt>
                <c:pt idx="302">
                  <c:v>7261267.40429599</c:v>
                </c:pt>
                <c:pt idx="303">
                  <c:v>7261263.50865373</c:v>
                </c:pt>
                <c:pt idx="304">
                  <c:v>7261219.3967625</c:v>
                </c:pt>
                <c:pt idx="305">
                  <c:v>7261246.84349936</c:v>
                </c:pt>
                <c:pt idx="306">
                  <c:v>7261169.08451898</c:v>
                </c:pt>
                <c:pt idx="307">
                  <c:v>7261209.99494785</c:v>
                </c:pt>
                <c:pt idx="308">
                  <c:v>7261076.28717555</c:v>
                </c:pt>
                <c:pt idx="309">
                  <c:v>7261096.49752946</c:v>
                </c:pt>
                <c:pt idx="310">
                  <c:v>7261077.34070381</c:v>
                </c:pt>
                <c:pt idx="311">
                  <c:v>7261087.88639183</c:v>
                </c:pt>
                <c:pt idx="312">
                  <c:v>7261138.58991045</c:v>
                </c:pt>
                <c:pt idx="313">
                  <c:v>7261077.20966885</c:v>
                </c:pt>
                <c:pt idx="314">
                  <c:v>7261132.08325628</c:v>
                </c:pt>
                <c:pt idx="315">
                  <c:v>7261075.73585168</c:v>
                </c:pt>
                <c:pt idx="316">
                  <c:v>7261128.6099302</c:v>
                </c:pt>
                <c:pt idx="317">
                  <c:v>7261092.30004332</c:v>
                </c:pt>
                <c:pt idx="318">
                  <c:v>7261067.53637028</c:v>
                </c:pt>
                <c:pt idx="319">
                  <c:v>7261067.0512483</c:v>
                </c:pt>
                <c:pt idx="320">
                  <c:v>7261048.23870426</c:v>
                </c:pt>
                <c:pt idx="321">
                  <c:v>7261063.33153897</c:v>
                </c:pt>
                <c:pt idx="322">
                  <c:v>7261094.60203209</c:v>
                </c:pt>
                <c:pt idx="323">
                  <c:v>7261060.31707934</c:v>
                </c:pt>
                <c:pt idx="324">
                  <c:v>7261109.59330571</c:v>
                </c:pt>
                <c:pt idx="325">
                  <c:v>7261068.39557721</c:v>
                </c:pt>
                <c:pt idx="326">
                  <c:v>7261074.50132376</c:v>
                </c:pt>
                <c:pt idx="327">
                  <c:v>7261086.92970122</c:v>
                </c:pt>
                <c:pt idx="328">
                  <c:v>7261039.99293702</c:v>
                </c:pt>
                <c:pt idx="329">
                  <c:v>7261053.35951711</c:v>
                </c:pt>
                <c:pt idx="330">
                  <c:v>7261025.4556768</c:v>
                </c:pt>
                <c:pt idx="331">
                  <c:v>7261038.95746427</c:v>
                </c:pt>
                <c:pt idx="332">
                  <c:v>7261110.39962405</c:v>
                </c:pt>
                <c:pt idx="333">
                  <c:v>7261068.91566841</c:v>
                </c:pt>
                <c:pt idx="334">
                  <c:v>7261031.10957271</c:v>
                </c:pt>
                <c:pt idx="335">
                  <c:v>7261046.15023098</c:v>
                </c:pt>
                <c:pt idx="336">
                  <c:v>7261034.20470315</c:v>
                </c:pt>
                <c:pt idx="337">
                  <c:v>7261041.08243928</c:v>
                </c:pt>
                <c:pt idx="338">
                  <c:v>7261055.29882738</c:v>
                </c:pt>
                <c:pt idx="339">
                  <c:v>7261029.23135732</c:v>
                </c:pt>
                <c:pt idx="340">
                  <c:v>7261069.92496951</c:v>
                </c:pt>
                <c:pt idx="341">
                  <c:v>7261080.25675278</c:v>
                </c:pt>
                <c:pt idx="342">
                  <c:v>7261056.28582922</c:v>
                </c:pt>
                <c:pt idx="343">
                  <c:v>7261050.90562444</c:v>
                </c:pt>
                <c:pt idx="344">
                  <c:v>7261047.33323913</c:v>
                </c:pt>
                <c:pt idx="345">
                  <c:v>7261038.3925751</c:v>
                </c:pt>
                <c:pt idx="346">
                  <c:v>7261069.75864259</c:v>
                </c:pt>
                <c:pt idx="347">
                  <c:v>7261036.48698853</c:v>
                </c:pt>
                <c:pt idx="348">
                  <c:v>7261048.86109324</c:v>
                </c:pt>
                <c:pt idx="349">
                  <c:v>7261033.56255672</c:v>
                </c:pt>
                <c:pt idx="350">
                  <c:v>7261032.02408227</c:v>
                </c:pt>
                <c:pt idx="351">
                  <c:v>7261016.05568435</c:v>
                </c:pt>
                <c:pt idx="352">
                  <c:v>7261022.53488092</c:v>
                </c:pt>
                <c:pt idx="353">
                  <c:v>7261012.36696966</c:v>
                </c:pt>
                <c:pt idx="354">
                  <c:v>7261007.07016221</c:v>
                </c:pt>
                <c:pt idx="355">
                  <c:v>7261024.87386991</c:v>
                </c:pt>
                <c:pt idx="356">
                  <c:v>7261016.90905894</c:v>
                </c:pt>
                <c:pt idx="357">
                  <c:v>7261005.36136836</c:v>
                </c:pt>
                <c:pt idx="358">
                  <c:v>7261004.0060933</c:v>
                </c:pt>
                <c:pt idx="359">
                  <c:v>7261001.87658523</c:v>
                </c:pt>
                <c:pt idx="360">
                  <c:v>7261005.43692532</c:v>
                </c:pt>
                <c:pt idx="361">
                  <c:v>7260995.18362342</c:v>
                </c:pt>
                <c:pt idx="362">
                  <c:v>7260994.86109602</c:v>
                </c:pt>
                <c:pt idx="363">
                  <c:v>7260967.80728348</c:v>
                </c:pt>
                <c:pt idx="364">
                  <c:v>7260969.3105884</c:v>
                </c:pt>
                <c:pt idx="365">
                  <c:v>7260976.5462093</c:v>
                </c:pt>
                <c:pt idx="366">
                  <c:v>7260960.25514851</c:v>
                </c:pt>
                <c:pt idx="367">
                  <c:v>7260962.50993164</c:v>
                </c:pt>
                <c:pt idx="368">
                  <c:v>7260933.74036879</c:v>
                </c:pt>
                <c:pt idx="369">
                  <c:v>7260944.24353468</c:v>
                </c:pt>
                <c:pt idx="370">
                  <c:v>7260938.21201012</c:v>
                </c:pt>
                <c:pt idx="371">
                  <c:v>7260937.36055695</c:v>
                </c:pt>
                <c:pt idx="372">
                  <c:v>7260939.33893442</c:v>
                </c:pt>
                <c:pt idx="373">
                  <c:v>7260938.50365574</c:v>
                </c:pt>
                <c:pt idx="374">
                  <c:v>7260939.21770399</c:v>
                </c:pt>
                <c:pt idx="375">
                  <c:v>7260936.7283299</c:v>
                </c:pt>
                <c:pt idx="376">
                  <c:v>7260935.55775913</c:v>
                </c:pt>
                <c:pt idx="377">
                  <c:v>7260935.89949799</c:v>
                </c:pt>
                <c:pt idx="378">
                  <c:v>7260946.59907014</c:v>
                </c:pt>
                <c:pt idx="379">
                  <c:v>7260935.37120753</c:v>
                </c:pt>
                <c:pt idx="380">
                  <c:v>7260932.74260288</c:v>
                </c:pt>
                <c:pt idx="381">
                  <c:v>7260933.76674274</c:v>
                </c:pt>
                <c:pt idx="382">
                  <c:v>7260933.52874437</c:v>
                </c:pt>
                <c:pt idx="383">
                  <c:v>7260936.5495296</c:v>
                </c:pt>
                <c:pt idx="384">
                  <c:v>7260944.3765838</c:v>
                </c:pt>
                <c:pt idx="385">
                  <c:v>7260941.54189372</c:v>
                </c:pt>
                <c:pt idx="386">
                  <c:v>7260934.7147278</c:v>
                </c:pt>
                <c:pt idx="387">
                  <c:v>7260939.447374</c:v>
                </c:pt>
                <c:pt idx="388">
                  <c:v>7260933.11298122</c:v>
                </c:pt>
                <c:pt idx="389">
                  <c:v>7260934.9447258</c:v>
                </c:pt>
                <c:pt idx="390">
                  <c:v>7260938.11695145</c:v>
                </c:pt>
                <c:pt idx="391">
                  <c:v>7260939.31111369</c:v>
                </c:pt>
                <c:pt idx="392">
                  <c:v>7260940.68197535</c:v>
                </c:pt>
                <c:pt idx="393">
                  <c:v>7260936.68626836</c:v>
                </c:pt>
                <c:pt idx="394">
                  <c:v>7260935.33604494</c:v>
                </c:pt>
                <c:pt idx="395">
                  <c:v>7260931.65340498</c:v>
                </c:pt>
                <c:pt idx="396">
                  <c:v>7260935.57502798</c:v>
                </c:pt>
                <c:pt idx="397">
                  <c:v>7260926.02634188</c:v>
                </c:pt>
                <c:pt idx="398">
                  <c:v>7260926.5107341</c:v>
                </c:pt>
                <c:pt idx="399">
                  <c:v>7260928.88597298</c:v>
                </c:pt>
                <c:pt idx="400">
                  <c:v>7260928.52970429</c:v>
                </c:pt>
                <c:pt idx="401">
                  <c:v>7260923.01175873</c:v>
                </c:pt>
                <c:pt idx="402">
                  <c:v>7260920.96705055</c:v>
                </c:pt>
                <c:pt idx="403">
                  <c:v>7260923.75769094</c:v>
                </c:pt>
                <c:pt idx="404">
                  <c:v>7260921.39663248</c:v>
                </c:pt>
                <c:pt idx="405">
                  <c:v>7260926.9369268</c:v>
                </c:pt>
                <c:pt idx="406">
                  <c:v>7260920.89471177</c:v>
                </c:pt>
                <c:pt idx="407">
                  <c:v>7260920.20006547</c:v>
                </c:pt>
                <c:pt idx="408">
                  <c:v>7260919.99789543</c:v>
                </c:pt>
                <c:pt idx="409">
                  <c:v>7260918.55111453</c:v>
                </c:pt>
                <c:pt idx="410">
                  <c:v>7260919.14673175</c:v>
                </c:pt>
                <c:pt idx="411">
                  <c:v>7260916.39194304</c:v>
                </c:pt>
                <c:pt idx="412">
                  <c:v>7260915.0163359</c:v>
                </c:pt>
                <c:pt idx="413">
                  <c:v>7260912.97536645</c:v>
                </c:pt>
                <c:pt idx="414">
                  <c:v>7260916.09730492</c:v>
                </c:pt>
                <c:pt idx="415">
                  <c:v>7260915.06860229</c:v>
                </c:pt>
                <c:pt idx="416">
                  <c:v>7260914.42112203</c:v>
                </c:pt>
                <c:pt idx="417">
                  <c:v>7260913.89883995</c:v>
                </c:pt>
                <c:pt idx="418">
                  <c:v>7260916.89599855</c:v>
                </c:pt>
                <c:pt idx="419">
                  <c:v>7260913.17534869</c:v>
                </c:pt>
                <c:pt idx="420">
                  <c:v>7260912.80807765</c:v>
                </c:pt>
                <c:pt idx="421">
                  <c:v>7260914.23968293</c:v>
                </c:pt>
                <c:pt idx="422">
                  <c:v>7260915.05739105</c:v>
                </c:pt>
                <c:pt idx="423">
                  <c:v>7260912.36898254</c:v>
                </c:pt>
                <c:pt idx="424">
                  <c:v>7260913.09080813</c:v>
                </c:pt>
                <c:pt idx="425">
                  <c:v>7260912.97994041</c:v>
                </c:pt>
                <c:pt idx="426">
                  <c:v>7260914.051053</c:v>
                </c:pt>
                <c:pt idx="427">
                  <c:v>7260912.46047319</c:v>
                </c:pt>
                <c:pt idx="428">
                  <c:v>7260913.05774293</c:v>
                </c:pt>
                <c:pt idx="429">
                  <c:v>7260914.68350462</c:v>
                </c:pt>
                <c:pt idx="430">
                  <c:v>7260912.65874111</c:v>
                </c:pt>
                <c:pt idx="431">
                  <c:v>7260911.85988345</c:v>
                </c:pt>
                <c:pt idx="432">
                  <c:v>7260911.8961707</c:v>
                </c:pt>
                <c:pt idx="433">
                  <c:v>7260914.87888296</c:v>
                </c:pt>
                <c:pt idx="434">
                  <c:v>7260914.18411556</c:v>
                </c:pt>
                <c:pt idx="435">
                  <c:v>7260911.44843913</c:v>
                </c:pt>
                <c:pt idx="436">
                  <c:v>7260911.52579797</c:v>
                </c:pt>
                <c:pt idx="437">
                  <c:v>7260915.73172034</c:v>
                </c:pt>
                <c:pt idx="438">
                  <c:v>7260911.91088269</c:v>
                </c:pt>
                <c:pt idx="439">
                  <c:v>7260909.70223744</c:v>
                </c:pt>
                <c:pt idx="440">
                  <c:v>7260909.80494048</c:v>
                </c:pt>
                <c:pt idx="441">
                  <c:v>7260909.52415846</c:v>
                </c:pt>
                <c:pt idx="442">
                  <c:v>7260909.13876087</c:v>
                </c:pt>
                <c:pt idx="443">
                  <c:v>7260909.84379788</c:v>
                </c:pt>
                <c:pt idx="444">
                  <c:v>7260909.03001509</c:v>
                </c:pt>
                <c:pt idx="445">
                  <c:v>7260907.57978761</c:v>
                </c:pt>
                <c:pt idx="446">
                  <c:v>7260906.03631406</c:v>
                </c:pt>
                <c:pt idx="447">
                  <c:v>7260905.73610422</c:v>
                </c:pt>
                <c:pt idx="448">
                  <c:v>7260905.69332478</c:v>
                </c:pt>
                <c:pt idx="449">
                  <c:v>7260911.64368835</c:v>
                </c:pt>
                <c:pt idx="450">
                  <c:v>7260909.61063914</c:v>
                </c:pt>
                <c:pt idx="451">
                  <c:v>7260906.3723128</c:v>
                </c:pt>
                <c:pt idx="452">
                  <c:v>7260907.11989676</c:v>
                </c:pt>
                <c:pt idx="453">
                  <c:v>7260907.5974199</c:v>
                </c:pt>
                <c:pt idx="454">
                  <c:v>7260907.6098359</c:v>
                </c:pt>
                <c:pt idx="455">
                  <c:v>7260903.80998631</c:v>
                </c:pt>
                <c:pt idx="456">
                  <c:v>7260906.05041547</c:v>
                </c:pt>
                <c:pt idx="457">
                  <c:v>7260906.96642175</c:v>
                </c:pt>
                <c:pt idx="458">
                  <c:v>7260905.35660116</c:v>
                </c:pt>
                <c:pt idx="459">
                  <c:v>7260903.88763139</c:v>
                </c:pt>
                <c:pt idx="460">
                  <c:v>7260905.43728476</c:v>
                </c:pt>
                <c:pt idx="461">
                  <c:v>7260903.24635038</c:v>
                </c:pt>
                <c:pt idx="462">
                  <c:v>7260902.74835823</c:v>
                </c:pt>
                <c:pt idx="463">
                  <c:v>7260900.2511503</c:v>
                </c:pt>
                <c:pt idx="464">
                  <c:v>7260905.04792682</c:v>
                </c:pt>
                <c:pt idx="465">
                  <c:v>7260902.80634748</c:v>
                </c:pt>
                <c:pt idx="466">
                  <c:v>7260900.59380676</c:v>
                </c:pt>
                <c:pt idx="467">
                  <c:v>7260902.36956696</c:v>
                </c:pt>
                <c:pt idx="468">
                  <c:v>7260902.82624632</c:v>
                </c:pt>
                <c:pt idx="469">
                  <c:v>7260902.39062114</c:v>
                </c:pt>
                <c:pt idx="470">
                  <c:v>7260901.11887043</c:v>
                </c:pt>
                <c:pt idx="471">
                  <c:v>7260900.44044354</c:v>
                </c:pt>
                <c:pt idx="472">
                  <c:v>7260902.18409956</c:v>
                </c:pt>
                <c:pt idx="473">
                  <c:v>7260902.00761122</c:v>
                </c:pt>
                <c:pt idx="474">
                  <c:v>7260902.92680143</c:v>
                </c:pt>
                <c:pt idx="475">
                  <c:v>7260900.91230606</c:v>
                </c:pt>
                <c:pt idx="476">
                  <c:v>7260899.89340944</c:v>
                </c:pt>
                <c:pt idx="477">
                  <c:v>7260900.42158725</c:v>
                </c:pt>
                <c:pt idx="478">
                  <c:v>7260899.34473267</c:v>
                </c:pt>
                <c:pt idx="479">
                  <c:v>7260900.99986526</c:v>
                </c:pt>
                <c:pt idx="480">
                  <c:v>7260900.85159804</c:v>
                </c:pt>
                <c:pt idx="481">
                  <c:v>7260899.00263495</c:v>
                </c:pt>
                <c:pt idx="482">
                  <c:v>7260900.86647625</c:v>
                </c:pt>
                <c:pt idx="483">
                  <c:v>7260900.48457186</c:v>
                </c:pt>
                <c:pt idx="484">
                  <c:v>7260900.11599175</c:v>
                </c:pt>
                <c:pt idx="485">
                  <c:v>7260901.94642185</c:v>
                </c:pt>
                <c:pt idx="486">
                  <c:v>7260900.04934755</c:v>
                </c:pt>
                <c:pt idx="487">
                  <c:v>7260900.5674091</c:v>
                </c:pt>
                <c:pt idx="488">
                  <c:v>7260899.72135175</c:v>
                </c:pt>
                <c:pt idx="489">
                  <c:v>7260901.00350269</c:v>
                </c:pt>
                <c:pt idx="490">
                  <c:v>7260901.52923122</c:v>
                </c:pt>
                <c:pt idx="491">
                  <c:v>7260899.13483938</c:v>
                </c:pt>
                <c:pt idx="492">
                  <c:v>7260899.48236351</c:v>
                </c:pt>
                <c:pt idx="493">
                  <c:v>7260899.18782937</c:v>
                </c:pt>
                <c:pt idx="494">
                  <c:v>7260899.35791641</c:v>
                </c:pt>
                <c:pt idx="495">
                  <c:v>7260898.82031505</c:v>
                </c:pt>
                <c:pt idx="496">
                  <c:v>7260898.73764396</c:v>
                </c:pt>
                <c:pt idx="497">
                  <c:v>7260899.06368918</c:v>
                </c:pt>
                <c:pt idx="498">
                  <c:v>7260899.2857987</c:v>
                </c:pt>
                <c:pt idx="499">
                  <c:v>7260900.39930975</c:v>
                </c:pt>
                <c:pt idx="500">
                  <c:v>7260898.84561331</c:v>
                </c:pt>
                <c:pt idx="501">
                  <c:v>7260899.54760096</c:v>
                </c:pt>
                <c:pt idx="502">
                  <c:v>7260899.16579113</c:v>
                </c:pt>
                <c:pt idx="503">
                  <c:v>7260899.17012936</c:v>
                </c:pt>
                <c:pt idx="504">
                  <c:v>7260899.55489507</c:v>
                </c:pt>
                <c:pt idx="505">
                  <c:v>7260898.77444558</c:v>
                </c:pt>
                <c:pt idx="506">
                  <c:v>7260898.87598811</c:v>
                </c:pt>
                <c:pt idx="507">
                  <c:v>7260898.19875397</c:v>
                </c:pt>
                <c:pt idx="508">
                  <c:v>7260898.96575785</c:v>
                </c:pt>
                <c:pt idx="509">
                  <c:v>7260897.51773848</c:v>
                </c:pt>
                <c:pt idx="510">
                  <c:v>7260897.97441515</c:v>
                </c:pt>
                <c:pt idx="511">
                  <c:v>7260896.49898649</c:v>
                </c:pt>
                <c:pt idx="512">
                  <c:v>7260896.66956385</c:v>
                </c:pt>
                <c:pt idx="513">
                  <c:v>7260895.35829926</c:v>
                </c:pt>
                <c:pt idx="514">
                  <c:v>7260894.88162135</c:v>
                </c:pt>
                <c:pt idx="515">
                  <c:v>7260894.66100446</c:v>
                </c:pt>
                <c:pt idx="516">
                  <c:v>7260895.2506108</c:v>
                </c:pt>
                <c:pt idx="517">
                  <c:v>7260894.8014205</c:v>
                </c:pt>
                <c:pt idx="518">
                  <c:v>7260894.78496421</c:v>
                </c:pt>
                <c:pt idx="519">
                  <c:v>7260894.86221714</c:v>
                </c:pt>
                <c:pt idx="520">
                  <c:v>7260895.15711968</c:v>
                </c:pt>
                <c:pt idx="521">
                  <c:v>7260895.54010831</c:v>
                </c:pt>
                <c:pt idx="522">
                  <c:v>7260895.43010271</c:v>
                </c:pt>
                <c:pt idx="523">
                  <c:v>7260895.18731502</c:v>
                </c:pt>
                <c:pt idx="524">
                  <c:v>7260895.23921444</c:v>
                </c:pt>
                <c:pt idx="525">
                  <c:v>7260894.7216004</c:v>
                </c:pt>
                <c:pt idx="526">
                  <c:v>7260895.25895727</c:v>
                </c:pt>
                <c:pt idx="527">
                  <c:v>7260894.69403178</c:v>
                </c:pt>
                <c:pt idx="528">
                  <c:v>7260894.9735857</c:v>
                </c:pt>
                <c:pt idx="529">
                  <c:v>7260894.65286561</c:v>
                </c:pt>
                <c:pt idx="530">
                  <c:v>7260894.86567325</c:v>
                </c:pt>
                <c:pt idx="531">
                  <c:v>7260894.94851813</c:v>
                </c:pt>
                <c:pt idx="532">
                  <c:v>7260895.05096777</c:v>
                </c:pt>
                <c:pt idx="533">
                  <c:v>7260895.16127908</c:v>
                </c:pt>
                <c:pt idx="534">
                  <c:v>7260895.11768892</c:v>
                </c:pt>
                <c:pt idx="535">
                  <c:v>7260894.72103543</c:v>
                </c:pt>
                <c:pt idx="536">
                  <c:v>7260894.91424173</c:v>
                </c:pt>
                <c:pt idx="537">
                  <c:v>7260894.86286228</c:v>
                </c:pt>
                <c:pt idx="538">
                  <c:v>7260894.84578881</c:v>
                </c:pt>
                <c:pt idx="539">
                  <c:v>7260894.55902988</c:v>
                </c:pt>
                <c:pt idx="540">
                  <c:v>7260894.81236019</c:v>
                </c:pt>
                <c:pt idx="541">
                  <c:v>7260894.66997135</c:v>
                </c:pt>
                <c:pt idx="542">
                  <c:v>7260894.49570797</c:v>
                </c:pt>
                <c:pt idx="543">
                  <c:v>7260894.86247381</c:v>
                </c:pt>
                <c:pt idx="544">
                  <c:v>7260894.79709337</c:v>
                </c:pt>
                <c:pt idx="545">
                  <c:v>7260894.51294457</c:v>
                </c:pt>
                <c:pt idx="546">
                  <c:v>7260894.42509764</c:v>
                </c:pt>
                <c:pt idx="547">
                  <c:v>7260894.22147402</c:v>
                </c:pt>
                <c:pt idx="548">
                  <c:v>7260894.6066767</c:v>
                </c:pt>
                <c:pt idx="549">
                  <c:v>7260894.26731158</c:v>
                </c:pt>
                <c:pt idx="550">
                  <c:v>7260894.61110042</c:v>
                </c:pt>
                <c:pt idx="551">
                  <c:v>7260894.28545278</c:v>
                </c:pt>
                <c:pt idx="552">
                  <c:v>7260894.8511665</c:v>
                </c:pt>
                <c:pt idx="553">
                  <c:v>7260894.29826181</c:v>
                </c:pt>
                <c:pt idx="554">
                  <c:v>7260894.20876948</c:v>
                </c:pt>
                <c:pt idx="555">
                  <c:v>7260894.17607933</c:v>
                </c:pt>
                <c:pt idx="556">
                  <c:v>7260894.0154428</c:v>
                </c:pt>
                <c:pt idx="557">
                  <c:v>7260894.0269098</c:v>
                </c:pt>
                <c:pt idx="558">
                  <c:v>7260894.12081159</c:v>
                </c:pt>
                <c:pt idx="559">
                  <c:v>7260894.15669983</c:v>
                </c:pt>
                <c:pt idx="560">
                  <c:v>7260893.93887457</c:v>
                </c:pt>
                <c:pt idx="561">
                  <c:v>7260894.11640832</c:v>
                </c:pt>
                <c:pt idx="562">
                  <c:v>7260894.24433335</c:v>
                </c:pt>
                <c:pt idx="563">
                  <c:v>7260894.08099585</c:v>
                </c:pt>
                <c:pt idx="564">
                  <c:v>7260894.0688668</c:v>
                </c:pt>
                <c:pt idx="565">
                  <c:v>7260893.99289301</c:v>
                </c:pt>
                <c:pt idx="566">
                  <c:v>7260893.9375304</c:v>
                </c:pt>
                <c:pt idx="567">
                  <c:v>7260894.02920332</c:v>
                </c:pt>
                <c:pt idx="568">
                  <c:v>7260893.77723944</c:v>
                </c:pt>
                <c:pt idx="569">
                  <c:v>7260893.74308349</c:v>
                </c:pt>
                <c:pt idx="570">
                  <c:v>7260893.35934686</c:v>
                </c:pt>
                <c:pt idx="571">
                  <c:v>7260893.25654065</c:v>
                </c:pt>
                <c:pt idx="572">
                  <c:v>7260893.33243497</c:v>
                </c:pt>
                <c:pt idx="573">
                  <c:v>7260893.41721141</c:v>
                </c:pt>
                <c:pt idx="574">
                  <c:v>7260893.25794979</c:v>
                </c:pt>
                <c:pt idx="575">
                  <c:v>7260893.24421734</c:v>
                </c:pt>
                <c:pt idx="576">
                  <c:v>7260893.51423889</c:v>
                </c:pt>
                <c:pt idx="577">
                  <c:v>7260893.26559544</c:v>
                </c:pt>
                <c:pt idx="578">
                  <c:v>7260893.03290449</c:v>
                </c:pt>
                <c:pt idx="579">
                  <c:v>7260893.14131763</c:v>
                </c:pt>
                <c:pt idx="580">
                  <c:v>7260892.96045206</c:v>
                </c:pt>
                <c:pt idx="581">
                  <c:v>7260892.99324279</c:v>
                </c:pt>
                <c:pt idx="582">
                  <c:v>7260892.9707429</c:v>
                </c:pt>
                <c:pt idx="583">
                  <c:v>7260893.1382852</c:v>
                </c:pt>
                <c:pt idx="584">
                  <c:v>7260892.95301503</c:v>
                </c:pt>
                <c:pt idx="585">
                  <c:v>7260893.01502659</c:v>
                </c:pt>
                <c:pt idx="586">
                  <c:v>7260893.01661388</c:v>
                </c:pt>
                <c:pt idx="587">
                  <c:v>7260892.95493549</c:v>
                </c:pt>
                <c:pt idx="588">
                  <c:v>7260893.18788128</c:v>
                </c:pt>
                <c:pt idx="589">
                  <c:v>7260892.99118451</c:v>
                </c:pt>
                <c:pt idx="590">
                  <c:v>7260892.83696935</c:v>
                </c:pt>
                <c:pt idx="591">
                  <c:v>7260892.81720985</c:v>
                </c:pt>
                <c:pt idx="592">
                  <c:v>7260892.9312298</c:v>
                </c:pt>
                <c:pt idx="593">
                  <c:v>7260892.88363233</c:v>
                </c:pt>
                <c:pt idx="594">
                  <c:v>7260892.98761908</c:v>
                </c:pt>
                <c:pt idx="595">
                  <c:v>7260892.93912259</c:v>
                </c:pt>
                <c:pt idx="596">
                  <c:v>7260892.9699239</c:v>
                </c:pt>
                <c:pt idx="597">
                  <c:v>7260892.92344625</c:v>
                </c:pt>
                <c:pt idx="598">
                  <c:v>7260893.09446461</c:v>
                </c:pt>
                <c:pt idx="599">
                  <c:v>7260892.97165026</c:v>
                </c:pt>
                <c:pt idx="600">
                  <c:v>7260892.71392911</c:v>
                </c:pt>
                <c:pt idx="601">
                  <c:v>7260892.92629174</c:v>
                </c:pt>
                <c:pt idx="602">
                  <c:v>7260892.59241543</c:v>
                </c:pt>
                <c:pt idx="603">
                  <c:v>7260892.76426147</c:v>
                </c:pt>
                <c:pt idx="604">
                  <c:v>7260892.58720661</c:v>
                </c:pt>
                <c:pt idx="605">
                  <c:v>7260892.67005083</c:v>
                </c:pt>
                <c:pt idx="606">
                  <c:v>7260892.74800811</c:v>
                </c:pt>
                <c:pt idx="607">
                  <c:v>7260892.6976719</c:v>
                </c:pt>
                <c:pt idx="608">
                  <c:v>7260892.68304206</c:v>
                </c:pt>
                <c:pt idx="609">
                  <c:v>7260892.73603788</c:v>
                </c:pt>
                <c:pt idx="610">
                  <c:v>7260892.71894232</c:v>
                </c:pt>
                <c:pt idx="611">
                  <c:v>7260892.66293203</c:v>
                </c:pt>
                <c:pt idx="612">
                  <c:v>7260892.57249344</c:v>
                </c:pt>
                <c:pt idx="613">
                  <c:v>7260892.6321458</c:v>
                </c:pt>
                <c:pt idx="614">
                  <c:v>7260892.66357395</c:v>
                </c:pt>
                <c:pt idx="615">
                  <c:v>7260892.6242709</c:v>
                </c:pt>
                <c:pt idx="616">
                  <c:v>7260892.41472904</c:v>
                </c:pt>
                <c:pt idx="617">
                  <c:v>7260892.3510303</c:v>
                </c:pt>
                <c:pt idx="618">
                  <c:v>7260892.28438905</c:v>
                </c:pt>
                <c:pt idx="619">
                  <c:v>7260892.37443127</c:v>
                </c:pt>
                <c:pt idx="620">
                  <c:v>7260892.3753387</c:v>
                </c:pt>
                <c:pt idx="621">
                  <c:v>7260892.44364847</c:v>
                </c:pt>
                <c:pt idx="622">
                  <c:v>7260892.18380197</c:v>
                </c:pt>
                <c:pt idx="623">
                  <c:v>7260892.17365433</c:v>
                </c:pt>
                <c:pt idx="624">
                  <c:v>7260892.29965994</c:v>
                </c:pt>
                <c:pt idx="625">
                  <c:v>7260892.21446273</c:v>
                </c:pt>
                <c:pt idx="626">
                  <c:v>7260892.28076197</c:v>
                </c:pt>
                <c:pt idx="627">
                  <c:v>7260892.20485349</c:v>
                </c:pt>
                <c:pt idx="628">
                  <c:v>7260892.15700075</c:v>
                </c:pt>
                <c:pt idx="629">
                  <c:v>7260892.25622168</c:v>
                </c:pt>
                <c:pt idx="630">
                  <c:v>7260892.44012317</c:v>
                </c:pt>
                <c:pt idx="631">
                  <c:v>7260892.22369296</c:v>
                </c:pt>
                <c:pt idx="632">
                  <c:v>7260892.32811078</c:v>
                </c:pt>
                <c:pt idx="633">
                  <c:v>7260892.17400967</c:v>
                </c:pt>
                <c:pt idx="634">
                  <c:v>7260892.29075933</c:v>
                </c:pt>
                <c:pt idx="635">
                  <c:v>7260892.25216474</c:v>
                </c:pt>
                <c:pt idx="636">
                  <c:v>7260892.23104056</c:v>
                </c:pt>
                <c:pt idx="637">
                  <c:v>7260892.18648123</c:v>
                </c:pt>
                <c:pt idx="638">
                  <c:v>7260892.27889701</c:v>
                </c:pt>
                <c:pt idx="639">
                  <c:v>7260892.26019824</c:v>
                </c:pt>
                <c:pt idx="640">
                  <c:v>7260892.28854271</c:v>
                </c:pt>
                <c:pt idx="641">
                  <c:v>7260892.26189137</c:v>
                </c:pt>
                <c:pt idx="642">
                  <c:v>7260892.15968946</c:v>
                </c:pt>
                <c:pt idx="643">
                  <c:v>7260892.24871784</c:v>
                </c:pt>
                <c:pt idx="644">
                  <c:v>7260892.23099579</c:v>
                </c:pt>
                <c:pt idx="645">
                  <c:v>7260892.18310716</c:v>
                </c:pt>
                <c:pt idx="646">
                  <c:v>7260892.35287701</c:v>
                </c:pt>
                <c:pt idx="647">
                  <c:v>7260892.24876534</c:v>
                </c:pt>
                <c:pt idx="648">
                  <c:v>7260892.20218831</c:v>
                </c:pt>
                <c:pt idx="649">
                  <c:v>7260892.26842233</c:v>
                </c:pt>
                <c:pt idx="650">
                  <c:v>7260892.19798818</c:v>
                </c:pt>
                <c:pt idx="651">
                  <c:v>7260892.16649528</c:v>
                </c:pt>
                <c:pt idx="652">
                  <c:v>7260892.17424666</c:v>
                </c:pt>
                <c:pt idx="653">
                  <c:v>7260892.14097295</c:v>
                </c:pt>
                <c:pt idx="654">
                  <c:v>7260892.15744549</c:v>
                </c:pt>
                <c:pt idx="655">
                  <c:v>7260892.16794753</c:v>
                </c:pt>
                <c:pt idx="656">
                  <c:v>7260892.19363237</c:v>
                </c:pt>
                <c:pt idx="657">
                  <c:v>7260892.10172703</c:v>
                </c:pt>
                <c:pt idx="658">
                  <c:v>7260892.11753547</c:v>
                </c:pt>
                <c:pt idx="659">
                  <c:v>7260892.11248882</c:v>
                </c:pt>
                <c:pt idx="660">
                  <c:v>7260892.12644344</c:v>
                </c:pt>
                <c:pt idx="661">
                  <c:v>7260892.07140732</c:v>
                </c:pt>
                <c:pt idx="662">
                  <c:v>7260892.08766142</c:v>
                </c:pt>
                <c:pt idx="663">
                  <c:v>7260892.03483105</c:v>
                </c:pt>
                <c:pt idx="664">
                  <c:v>7260892.04349357</c:v>
                </c:pt>
                <c:pt idx="665">
                  <c:v>7260891.95146991</c:v>
                </c:pt>
                <c:pt idx="666">
                  <c:v>7260892.00368793</c:v>
                </c:pt>
                <c:pt idx="667">
                  <c:v>7260891.92163567</c:v>
                </c:pt>
                <c:pt idx="668">
                  <c:v>7260891.94024575</c:v>
                </c:pt>
                <c:pt idx="669">
                  <c:v>7260891.99968775</c:v>
                </c:pt>
                <c:pt idx="670">
                  <c:v>7260891.94356839</c:v>
                </c:pt>
                <c:pt idx="671">
                  <c:v>7260891.96457861</c:v>
                </c:pt>
                <c:pt idx="672">
                  <c:v>7260891.91477239</c:v>
                </c:pt>
                <c:pt idx="673">
                  <c:v>7260891.95671236</c:v>
                </c:pt>
                <c:pt idx="674">
                  <c:v>7260891.93749882</c:v>
                </c:pt>
                <c:pt idx="675">
                  <c:v>7260891.91692806</c:v>
                </c:pt>
                <c:pt idx="676">
                  <c:v>7260891.9238453</c:v>
                </c:pt>
                <c:pt idx="677">
                  <c:v>7260891.94142513</c:v>
                </c:pt>
                <c:pt idx="678">
                  <c:v>7260891.9367569</c:v>
                </c:pt>
                <c:pt idx="679">
                  <c:v>7260891.89189596</c:v>
                </c:pt>
                <c:pt idx="680">
                  <c:v>7260891.89928475</c:v>
                </c:pt>
                <c:pt idx="681">
                  <c:v>7260891.92567034</c:v>
                </c:pt>
                <c:pt idx="682">
                  <c:v>7260891.91194559</c:v>
                </c:pt>
                <c:pt idx="683">
                  <c:v>7260891.85834871</c:v>
                </c:pt>
                <c:pt idx="684">
                  <c:v>7260891.87047118</c:v>
                </c:pt>
                <c:pt idx="685">
                  <c:v>7260891.83501461</c:v>
                </c:pt>
                <c:pt idx="686">
                  <c:v>7260891.85862782</c:v>
                </c:pt>
                <c:pt idx="687">
                  <c:v>7260891.81466215</c:v>
                </c:pt>
                <c:pt idx="688">
                  <c:v>7260891.83390897</c:v>
                </c:pt>
                <c:pt idx="689">
                  <c:v>7260891.82282599</c:v>
                </c:pt>
                <c:pt idx="690">
                  <c:v>7260891.84195484</c:v>
                </c:pt>
                <c:pt idx="691">
                  <c:v>7260891.81975283</c:v>
                </c:pt>
                <c:pt idx="692">
                  <c:v>7260891.8340451</c:v>
                </c:pt>
                <c:pt idx="693">
                  <c:v>7260891.84726932</c:v>
                </c:pt>
                <c:pt idx="694">
                  <c:v>7260891.82133388</c:v>
                </c:pt>
                <c:pt idx="695">
                  <c:v>7260891.89874033</c:v>
                </c:pt>
                <c:pt idx="696">
                  <c:v>7260891.81100084</c:v>
                </c:pt>
                <c:pt idx="697">
                  <c:v>7260891.82528077</c:v>
                </c:pt>
                <c:pt idx="698">
                  <c:v>7260891.83402768</c:v>
                </c:pt>
                <c:pt idx="699">
                  <c:v>7260891.82490281</c:v>
                </c:pt>
                <c:pt idx="700">
                  <c:v>7260891.82485143</c:v>
                </c:pt>
                <c:pt idx="701">
                  <c:v>7260891.80800605</c:v>
                </c:pt>
                <c:pt idx="702">
                  <c:v>7260891.80227193</c:v>
                </c:pt>
                <c:pt idx="703">
                  <c:v>7260891.8821065</c:v>
                </c:pt>
                <c:pt idx="704">
                  <c:v>7260891.80942697</c:v>
                </c:pt>
                <c:pt idx="705">
                  <c:v>7260891.84832675</c:v>
                </c:pt>
                <c:pt idx="706">
                  <c:v>7260891.81064538</c:v>
                </c:pt>
                <c:pt idx="707">
                  <c:v>7260891.84364488</c:v>
                </c:pt>
                <c:pt idx="708">
                  <c:v>7260891.81443849</c:v>
                </c:pt>
                <c:pt idx="709">
                  <c:v>7260891.82817974</c:v>
                </c:pt>
                <c:pt idx="710">
                  <c:v>7260891.83436794</c:v>
                </c:pt>
                <c:pt idx="711">
                  <c:v>7260891.84482853</c:v>
                </c:pt>
                <c:pt idx="712">
                  <c:v>7260891.80248531</c:v>
                </c:pt>
                <c:pt idx="713">
                  <c:v>7260891.82958707</c:v>
                </c:pt>
                <c:pt idx="714">
                  <c:v>7260891.80441143</c:v>
                </c:pt>
                <c:pt idx="715">
                  <c:v>7260891.81233851</c:v>
                </c:pt>
                <c:pt idx="716">
                  <c:v>7260891.81562198</c:v>
                </c:pt>
                <c:pt idx="717">
                  <c:v>7260891.80362739</c:v>
                </c:pt>
                <c:pt idx="718">
                  <c:v>7260891.81967576</c:v>
                </c:pt>
                <c:pt idx="719">
                  <c:v>7260891.8119012</c:v>
                </c:pt>
                <c:pt idx="720">
                  <c:v>7260891.80976013</c:v>
                </c:pt>
                <c:pt idx="721">
                  <c:v>7260891.8113894</c:v>
                </c:pt>
                <c:pt idx="722">
                  <c:v>7260891.81481075</c:v>
                </c:pt>
                <c:pt idx="723">
                  <c:v>7260891.79710434</c:v>
                </c:pt>
                <c:pt idx="724">
                  <c:v>7260891.84250291</c:v>
                </c:pt>
                <c:pt idx="725">
                  <c:v>7260891.79078159</c:v>
                </c:pt>
                <c:pt idx="726">
                  <c:v>7260891.80010317</c:v>
                </c:pt>
                <c:pt idx="727">
                  <c:v>7260891.79200879</c:v>
                </c:pt>
                <c:pt idx="728">
                  <c:v>7260891.81369064</c:v>
                </c:pt>
                <c:pt idx="729">
                  <c:v>7260891.79839099</c:v>
                </c:pt>
                <c:pt idx="730">
                  <c:v>7260891.78529711</c:v>
                </c:pt>
                <c:pt idx="731">
                  <c:v>7260891.7937113</c:v>
                </c:pt>
                <c:pt idx="732">
                  <c:v>7260891.77969336</c:v>
                </c:pt>
                <c:pt idx="733">
                  <c:v>7260891.78260838</c:v>
                </c:pt>
                <c:pt idx="734">
                  <c:v>7260891.76746949</c:v>
                </c:pt>
                <c:pt idx="735">
                  <c:v>7260891.77275763</c:v>
                </c:pt>
                <c:pt idx="736">
                  <c:v>7260891.75316496</c:v>
                </c:pt>
                <c:pt idx="737">
                  <c:v>7260891.74675458</c:v>
                </c:pt>
                <c:pt idx="738">
                  <c:v>7260891.76511283</c:v>
                </c:pt>
                <c:pt idx="739">
                  <c:v>7260891.75335771</c:v>
                </c:pt>
                <c:pt idx="740">
                  <c:v>7260891.76493959</c:v>
                </c:pt>
                <c:pt idx="741">
                  <c:v>7260891.74863817</c:v>
                </c:pt>
                <c:pt idx="742">
                  <c:v>7260891.76053221</c:v>
                </c:pt>
                <c:pt idx="743">
                  <c:v>7260891.75410488</c:v>
                </c:pt>
                <c:pt idx="744">
                  <c:v>7260891.74083411</c:v>
                </c:pt>
                <c:pt idx="745">
                  <c:v>7260891.74539217</c:v>
                </c:pt>
                <c:pt idx="746">
                  <c:v>7260891.73947873</c:v>
                </c:pt>
                <c:pt idx="747">
                  <c:v>7260891.74579234</c:v>
                </c:pt>
                <c:pt idx="748">
                  <c:v>7260891.73563411</c:v>
                </c:pt>
                <c:pt idx="749">
                  <c:v>7260891.74473524</c:v>
                </c:pt>
                <c:pt idx="750">
                  <c:v>7260891.73566956</c:v>
                </c:pt>
                <c:pt idx="751">
                  <c:v>7260891.74075691</c:v>
                </c:pt>
                <c:pt idx="752">
                  <c:v>7260891.74189665</c:v>
                </c:pt>
                <c:pt idx="753">
                  <c:v>7260891.73787141</c:v>
                </c:pt>
                <c:pt idx="754">
                  <c:v>7260891.7351905</c:v>
                </c:pt>
                <c:pt idx="755">
                  <c:v>7260891.73894256</c:v>
                </c:pt>
                <c:pt idx="756">
                  <c:v>7260891.74380672</c:v>
                </c:pt>
                <c:pt idx="757">
                  <c:v>7260891.7376361</c:v>
                </c:pt>
                <c:pt idx="758">
                  <c:v>7260891.74703364</c:v>
                </c:pt>
                <c:pt idx="759">
                  <c:v>7260891.73251346</c:v>
                </c:pt>
                <c:pt idx="760">
                  <c:v>7260891.73385584</c:v>
                </c:pt>
                <c:pt idx="761">
                  <c:v>7260891.73570795</c:v>
                </c:pt>
                <c:pt idx="762">
                  <c:v>7260891.74263953</c:v>
                </c:pt>
                <c:pt idx="763">
                  <c:v>7260891.73464851</c:v>
                </c:pt>
                <c:pt idx="764">
                  <c:v>7260891.74307808</c:v>
                </c:pt>
                <c:pt idx="765">
                  <c:v>7260891.73258961</c:v>
                </c:pt>
                <c:pt idx="766">
                  <c:v>7260891.73656788</c:v>
                </c:pt>
                <c:pt idx="767">
                  <c:v>7260891.73514591</c:v>
                </c:pt>
                <c:pt idx="768">
                  <c:v>7260891.73674442</c:v>
                </c:pt>
                <c:pt idx="769">
                  <c:v>7260891.73743811</c:v>
                </c:pt>
                <c:pt idx="770">
                  <c:v>7260891.75141161</c:v>
                </c:pt>
                <c:pt idx="771">
                  <c:v>7260891.73279588</c:v>
                </c:pt>
                <c:pt idx="772">
                  <c:v>7260891.73997715</c:v>
                </c:pt>
                <c:pt idx="773">
                  <c:v>7260891.73333219</c:v>
                </c:pt>
                <c:pt idx="774">
                  <c:v>7260891.74452845</c:v>
                </c:pt>
                <c:pt idx="775">
                  <c:v>7260891.7373691</c:v>
                </c:pt>
                <c:pt idx="776">
                  <c:v>7260891.74076348</c:v>
                </c:pt>
                <c:pt idx="777">
                  <c:v>7260891.73714438</c:v>
                </c:pt>
                <c:pt idx="778">
                  <c:v>7260891.7361553</c:v>
                </c:pt>
                <c:pt idx="779">
                  <c:v>7260891.7376382</c:v>
                </c:pt>
                <c:pt idx="780">
                  <c:v>7260891.73038278</c:v>
                </c:pt>
                <c:pt idx="781">
                  <c:v>7260891.73294812</c:v>
                </c:pt>
                <c:pt idx="782">
                  <c:v>7260891.73258559</c:v>
                </c:pt>
                <c:pt idx="783">
                  <c:v>7260891.73505412</c:v>
                </c:pt>
                <c:pt idx="784">
                  <c:v>7260891.73389151</c:v>
                </c:pt>
                <c:pt idx="785">
                  <c:v>7260891.72950099</c:v>
                </c:pt>
                <c:pt idx="786">
                  <c:v>7260891.72940682</c:v>
                </c:pt>
                <c:pt idx="787">
                  <c:v>7260891.73216276</c:v>
                </c:pt>
                <c:pt idx="788">
                  <c:v>7260891.73084905</c:v>
                </c:pt>
                <c:pt idx="789">
                  <c:v>7260891.72785219</c:v>
                </c:pt>
                <c:pt idx="790">
                  <c:v>7260891.72886861</c:v>
                </c:pt>
                <c:pt idx="791">
                  <c:v>7260891.72596842</c:v>
                </c:pt>
                <c:pt idx="792">
                  <c:v>7260891.72819163</c:v>
                </c:pt>
                <c:pt idx="793">
                  <c:v>7260891.7222758</c:v>
                </c:pt>
                <c:pt idx="794">
                  <c:v>7260891.72481741</c:v>
                </c:pt>
                <c:pt idx="795">
                  <c:v>7260891.71943277</c:v>
                </c:pt>
                <c:pt idx="796">
                  <c:v>7260891.72125027</c:v>
                </c:pt>
                <c:pt idx="797">
                  <c:v>7260891.71849297</c:v>
                </c:pt>
                <c:pt idx="798">
                  <c:v>7260891.7204848</c:v>
                </c:pt>
                <c:pt idx="799">
                  <c:v>7260891.72245028</c:v>
                </c:pt>
                <c:pt idx="800">
                  <c:v>7260891.71911465</c:v>
                </c:pt>
                <c:pt idx="801">
                  <c:v>7260891.71991616</c:v>
                </c:pt>
                <c:pt idx="802">
                  <c:v>7260891.71982146</c:v>
                </c:pt>
                <c:pt idx="803">
                  <c:v>7260891.71755155</c:v>
                </c:pt>
                <c:pt idx="804">
                  <c:v>7260891.71789433</c:v>
                </c:pt>
                <c:pt idx="805">
                  <c:v>7260891.7186824</c:v>
                </c:pt>
                <c:pt idx="806">
                  <c:v>7260891.71771054</c:v>
                </c:pt>
                <c:pt idx="807">
                  <c:v>7260891.72141119</c:v>
                </c:pt>
                <c:pt idx="808">
                  <c:v>7260891.7196209</c:v>
                </c:pt>
                <c:pt idx="809">
                  <c:v>7260891.71565976</c:v>
                </c:pt>
                <c:pt idx="810">
                  <c:v>7260891.71769982</c:v>
                </c:pt>
                <c:pt idx="811">
                  <c:v>7260891.71563528</c:v>
                </c:pt>
                <c:pt idx="812">
                  <c:v>7260891.7150938</c:v>
                </c:pt>
                <c:pt idx="813">
                  <c:v>7260891.71358112</c:v>
                </c:pt>
                <c:pt idx="814">
                  <c:v>7260891.71550039</c:v>
                </c:pt>
                <c:pt idx="815">
                  <c:v>7260891.71391206</c:v>
                </c:pt>
                <c:pt idx="816">
                  <c:v>7260891.71501027</c:v>
                </c:pt>
                <c:pt idx="817">
                  <c:v>7260891.71511364</c:v>
                </c:pt>
                <c:pt idx="818">
                  <c:v>7260891.71353603</c:v>
                </c:pt>
                <c:pt idx="819">
                  <c:v>7260891.71447922</c:v>
                </c:pt>
                <c:pt idx="820">
                  <c:v>7260891.71311801</c:v>
                </c:pt>
                <c:pt idx="821">
                  <c:v>7260891.71557052</c:v>
                </c:pt>
                <c:pt idx="822">
                  <c:v>7260891.71289743</c:v>
                </c:pt>
                <c:pt idx="823">
                  <c:v>7260891.71733786</c:v>
                </c:pt>
                <c:pt idx="824">
                  <c:v>7260891.71344731</c:v>
                </c:pt>
                <c:pt idx="825">
                  <c:v>7260891.71673474</c:v>
                </c:pt>
                <c:pt idx="826">
                  <c:v>7260891.71356622</c:v>
                </c:pt>
                <c:pt idx="827">
                  <c:v>7260891.71044776</c:v>
                </c:pt>
                <c:pt idx="828">
                  <c:v>7260891.71245291</c:v>
                </c:pt>
                <c:pt idx="829">
                  <c:v>7260891.71474318</c:v>
                </c:pt>
                <c:pt idx="830">
                  <c:v>7260891.71054673</c:v>
                </c:pt>
                <c:pt idx="831">
                  <c:v>7260891.71125893</c:v>
                </c:pt>
                <c:pt idx="832">
                  <c:v>7260891.71239508</c:v>
                </c:pt>
                <c:pt idx="833">
                  <c:v>7260891.71035685</c:v>
                </c:pt>
                <c:pt idx="834">
                  <c:v>7260891.71106046</c:v>
                </c:pt>
                <c:pt idx="835">
                  <c:v>7260891.71330796</c:v>
                </c:pt>
                <c:pt idx="836">
                  <c:v>7260891.71189133</c:v>
                </c:pt>
                <c:pt idx="837">
                  <c:v>7260891.71277874</c:v>
                </c:pt>
                <c:pt idx="838">
                  <c:v>7260891.71336707</c:v>
                </c:pt>
                <c:pt idx="839">
                  <c:v>7260891.71276806</c:v>
                </c:pt>
                <c:pt idx="840">
                  <c:v>7260891.71102156</c:v>
                </c:pt>
                <c:pt idx="841">
                  <c:v>7260891.71128468</c:v>
                </c:pt>
                <c:pt idx="842">
                  <c:v>7260891.71020893</c:v>
                </c:pt>
                <c:pt idx="843">
                  <c:v>7260891.71276417</c:v>
                </c:pt>
                <c:pt idx="844">
                  <c:v>7260891.7103365</c:v>
                </c:pt>
                <c:pt idx="845">
                  <c:v>7260891.71133583</c:v>
                </c:pt>
                <c:pt idx="846">
                  <c:v>7260891.71009116</c:v>
                </c:pt>
                <c:pt idx="847">
                  <c:v>7260891.71285936</c:v>
                </c:pt>
                <c:pt idx="848">
                  <c:v>7260891.71223602</c:v>
                </c:pt>
                <c:pt idx="849">
                  <c:v>7260891.71355677</c:v>
                </c:pt>
                <c:pt idx="850">
                  <c:v>7260891.71021854</c:v>
                </c:pt>
                <c:pt idx="851">
                  <c:v>7260891.71091789</c:v>
                </c:pt>
                <c:pt idx="852">
                  <c:v>7260891.709612</c:v>
                </c:pt>
                <c:pt idx="853">
                  <c:v>7260891.71011678</c:v>
                </c:pt>
                <c:pt idx="854">
                  <c:v>7260891.70954053</c:v>
                </c:pt>
                <c:pt idx="855">
                  <c:v>7260891.70940034</c:v>
                </c:pt>
                <c:pt idx="856">
                  <c:v>7260891.70954611</c:v>
                </c:pt>
                <c:pt idx="857">
                  <c:v>7260891.70986314</c:v>
                </c:pt>
                <c:pt idx="858">
                  <c:v>7260891.70907776</c:v>
                </c:pt>
                <c:pt idx="859">
                  <c:v>7260891.70938389</c:v>
                </c:pt>
                <c:pt idx="860">
                  <c:v>7260891.70963646</c:v>
                </c:pt>
                <c:pt idx="861">
                  <c:v>7260891.70879989</c:v>
                </c:pt>
                <c:pt idx="862">
                  <c:v>7260891.70972215</c:v>
                </c:pt>
                <c:pt idx="863">
                  <c:v>7260891.70825499</c:v>
                </c:pt>
                <c:pt idx="864">
                  <c:v>7260891.71008244</c:v>
                </c:pt>
                <c:pt idx="865">
                  <c:v>7260891.70875594</c:v>
                </c:pt>
                <c:pt idx="866">
                  <c:v>7260891.70732993</c:v>
                </c:pt>
                <c:pt idx="867">
                  <c:v>7260891.70806575</c:v>
                </c:pt>
                <c:pt idx="868">
                  <c:v>7260891.70669555</c:v>
                </c:pt>
                <c:pt idx="869">
                  <c:v>7260891.70710304</c:v>
                </c:pt>
                <c:pt idx="870">
                  <c:v>7260891.70551726</c:v>
                </c:pt>
                <c:pt idx="871">
                  <c:v>7260891.70568207</c:v>
                </c:pt>
                <c:pt idx="872">
                  <c:v>7260891.70473346</c:v>
                </c:pt>
                <c:pt idx="873">
                  <c:v>7260891.70563182</c:v>
                </c:pt>
                <c:pt idx="874">
                  <c:v>7260891.70442017</c:v>
                </c:pt>
                <c:pt idx="875">
                  <c:v>7260891.70438254</c:v>
                </c:pt>
                <c:pt idx="876">
                  <c:v>7260891.70492227</c:v>
                </c:pt>
                <c:pt idx="877">
                  <c:v>7260891.70472271</c:v>
                </c:pt>
                <c:pt idx="878">
                  <c:v>7260891.70456162</c:v>
                </c:pt>
                <c:pt idx="879">
                  <c:v>7260891.70542783</c:v>
                </c:pt>
                <c:pt idx="880">
                  <c:v>7260891.70472562</c:v>
                </c:pt>
                <c:pt idx="881">
                  <c:v>7260891.70451803</c:v>
                </c:pt>
                <c:pt idx="882">
                  <c:v>7260891.7045677</c:v>
                </c:pt>
                <c:pt idx="883">
                  <c:v>7260891.70502114</c:v>
                </c:pt>
                <c:pt idx="884">
                  <c:v>7260891.70518765</c:v>
                </c:pt>
                <c:pt idx="885">
                  <c:v>7260891.70475186</c:v>
                </c:pt>
                <c:pt idx="886">
                  <c:v>7260891.70469084</c:v>
                </c:pt>
                <c:pt idx="887">
                  <c:v>7260891.70465342</c:v>
                </c:pt>
                <c:pt idx="888">
                  <c:v>7260891.70475365</c:v>
                </c:pt>
                <c:pt idx="889">
                  <c:v>7260891.70494879</c:v>
                </c:pt>
                <c:pt idx="890">
                  <c:v>7260891.70476038</c:v>
                </c:pt>
                <c:pt idx="891">
                  <c:v>7260891.70405903</c:v>
                </c:pt>
                <c:pt idx="892">
                  <c:v>7260891.70424018</c:v>
                </c:pt>
                <c:pt idx="893">
                  <c:v>7260891.70446399</c:v>
                </c:pt>
                <c:pt idx="894">
                  <c:v>7260891.70426472</c:v>
                </c:pt>
                <c:pt idx="895">
                  <c:v>7260891.70496587</c:v>
                </c:pt>
                <c:pt idx="896">
                  <c:v>7260891.70434138</c:v>
                </c:pt>
                <c:pt idx="897">
                  <c:v>7260891.70400119</c:v>
                </c:pt>
                <c:pt idx="898">
                  <c:v>7260891.70412959</c:v>
                </c:pt>
                <c:pt idx="899">
                  <c:v>7260891.70517153</c:v>
                </c:pt>
                <c:pt idx="900">
                  <c:v>7260891.70453024</c:v>
                </c:pt>
                <c:pt idx="901">
                  <c:v>7260891.70438979</c:v>
                </c:pt>
                <c:pt idx="902">
                  <c:v>7260891.70397578</c:v>
                </c:pt>
                <c:pt idx="903">
                  <c:v>7260891.70429449</c:v>
                </c:pt>
                <c:pt idx="904">
                  <c:v>7260891.70423549</c:v>
                </c:pt>
                <c:pt idx="905">
                  <c:v>7260891.7040591</c:v>
                </c:pt>
                <c:pt idx="906">
                  <c:v>7260891.70411469</c:v>
                </c:pt>
                <c:pt idx="907">
                  <c:v>7260891.70458707</c:v>
                </c:pt>
                <c:pt idx="908">
                  <c:v>7260891.7040533</c:v>
                </c:pt>
                <c:pt idx="909">
                  <c:v>7260891.70407322</c:v>
                </c:pt>
                <c:pt idx="910">
                  <c:v>7260891.70387717</c:v>
                </c:pt>
                <c:pt idx="911">
                  <c:v>7260891.70412654</c:v>
                </c:pt>
                <c:pt idx="912">
                  <c:v>7260891.70433873</c:v>
                </c:pt>
                <c:pt idx="913">
                  <c:v>7260891.70371613</c:v>
                </c:pt>
                <c:pt idx="914">
                  <c:v>7260891.70394276</c:v>
                </c:pt>
                <c:pt idx="915">
                  <c:v>7260891.70373931</c:v>
                </c:pt>
                <c:pt idx="916">
                  <c:v>7260891.70402253</c:v>
                </c:pt>
                <c:pt idx="917">
                  <c:v>7260891.7037035</c:v>
                </c:pt>
                <c:pt idx="918">
                  <c:v>7260891.7036589</c:v>
                </c:pt>
                <c:pt idx="919">
                  <c:v>7260891.70371183</c:v>
                </c:pt>
                <c:pt idx="920">
                  <c:v>7260891.70374306</c:v>
                </c:pt>
                <c:pt idx="921">
                  <c:v>7260891.70369948</c:v>
                </c:pt>
                <c:pt idx="922">
                  <c:v>7260891.70370123</c:v>
                </c:pt>
                <c:pt idx="923">
                  <c:v>7260891.70376739</c:v>
                </c:pt>
                <c:pt idx="924">
                  <c:v>7260891.70351319</c:v>
                </c:pt>
                <c:pt idx="925">
                  <c:v>7260891.70359788</c:v>
                </c:pt>
                <c:pt idx="926">
                  <c:v>7260891.703534</c:v>
                </c:pt>
                <c:pt idx="927">
                  <c:v>7260891.70376368</c:v>
                </c:pt>
                <c:pt idx="928">
                  <c:v>7260891.70335507</c:v>
                </c:pt>
                <c:pt idx="929">
                  <c:v>7260891.7035827</c:v>
                </c:pt>
                <c:pt idx="930">
                  <c:v>7260891.70304711</c:v>
                </c:pt>
                <c:pt idx="931">
                  <c:v>7260891.70275675</c:v>
                </c:pt>
                <c:pt idx="932">
                  <c:v>7260891.70267674</c:v>
                </c:pt>
                <c:pt idx="933">
                  <c:v>7260891.70270899</c:v>
                </c:pt>
                <c:pt idx="934">
                  <c:v>7260891.70262417</c:v>
                </c:pt>
                <c:pt idx="935">
                  <c:v>7260891.70261437</c:v>
                </c:pt>
                <c:pt idx="936">
                  <c:v>7260891.70274989</c:v>
                </c:pt>
                <c:pt idx="937">
                  <c:v>7260891.7025213</c:v>
                </c:pt>
                <c:pt idx="938">
                  <c:v>7260891.70249613</c:v>
                </c:pt>
                <c:pt idx="939">
                  <c:v>7260891.70264709</c:v>
                </c:pt>
                <c:pt idx="940">
                  <c:v>7260891.7025152</c:v>
                </c:pt>
                <c:pt idx="941">
                  <c:v>7260891.70253174</c:v>
                </c:pt>
                <c:pt idx="942">
                  <c:v>7260891.70264574</c:v>
                </c:pt>
                <c:pt idx="943">
                  <c:v>7260891.70258502</c:v>
                </c:pt>
                <c:pt idx="944">
                  <c:v>7260891.70264552</c:v>
                </c:pt>
                <c:pt idx="945">
                  <c:v>7260891.70267377</c:v>
                </c:pt>
                <c:pt idx="946">
                  <c:v>7260891.7025422</c:v>
                </c:pt>
                <c:pt idx="947">
                  <c:v>7260891.70246387</c:v>
                </c:pt>
                <c:pt idx="948">
                  <c:v>7260891.70255731</c:v>
                </c:pt>
                <c:pt idx="949">
                  <c:v>7260891.70239953</c:v>
                </c:pt>
                <c:pt idx="950">
                  <c:v>7260891.70241348</c:v>
                </c:pt>
                <c:pt idx="951">
                  <c:v>7260891.70248168</c:v>
                </c:pt>
                <c:pt idx="952">
                  <c:v>7260891.70248987</c:v>
                </c:pt>
                <c:pt idx="953">
                  <c:v>7260891.70249357</c:v>
                </c:pt>
                <c:pt idx="954">
                  <c:v>7260891.70253159</c:v>
                </c:pt>
                <c:pt idx="955">
                  <c:v>7260891.70240125</c:v>
                </c:pt>
                <c:pt idx="956">
                  <c:v>7260891.70247741</c:v>
                </c:pt>
                <c:pt idx="957">
                  <c:v>7260891.70239403</c:v>
                </c:pt>
                <c:pt idx="958">
                  <c:v>7260891.70247487</c:v>
                </c:pt>
                <c:pt idx="959">
                  <c:v>7260891.70256652</c:v>
                </c:pt>
                <c:pt idx="960">
                  <c:v>7260891.70249598</c:v>
                </c:pt>
                <c:pt idx="961">
                  <c:v>7260891.70247611</c:v>
                </c:pt>
                <c:pt idx="962">
                  <c:v>7260891.70248482</c:v>
                </c:pt>
                <c:pt idx="963">
                  <c:v>7260891.70250713</c:v>
                </c:pt>
                <c:pt idx="964">
                  <c:v>7260891.70245837</c:v>
                </c:pt>
                <c:pt idx="965">
                  <c:v>7260891.7025439</c:v>
                </c:pt>
                <c:pt idx="966">
                  <c:v>7260891.70236831</c:v>
                </c:pt>
                <c:pt idx="967">
                  <c:v>7260891.70232011</c:v>
                </c:pt>
                <c:pt idx="968">
                  <c:v>7260891.70238984</c:v>
                </c:pt>
                <c:pt idx="969">
                  <c:v>7260891.70225454</c:v>
                </c:pt>
                <c:pt idx="970">
                  <c:v>7260891.70219172</c:v>
                </c:pt>
                <c:pt idx="971">
                  <c:v>7260891.70238028</c:v>
                </c:pt>
                <c:pt idx="972">
                  <c:v>7260891.70223489</c:v>
                </c:pt>
                <c:pt idx="973">
                  <c:v>7260891.70269827</c:v>
                </c:pt>
                <c:pt idx="974">
                  <c:v>7260891.70227703</c:v>
                </c:pt>
                <c:pt idx="975">
                  <c:v>7260891.70226061</c:v>
                </c:pt>
                <c:pt idx="976">
                  <c:v>7260891.70218454</c:v>
                </c:pt>
                <c:pt idx="977">
                  <c:v>7260891.70216241</c:v>
                </c:pt>
                <c:pt idx="978">
                  <c:v>7260891.70210864</c:v>
                </c:pt>
                <c:pt idx="979">
                  <c:v>7260891.70214777</c:v>
                </c:pt>
                <c:pt idx="980">
                  <c:v>7260891.70223346</c:v>
                </c:pt>
                <c:pt idx="981">
                  <c:v>7260891.70196671</c:v>
                </c:pt>
                <c:pt idx="982">
                  <c:v>7260891.70202253</c:v>
                </c:pt>
                <c:pt idx="983">
                  <c:v>7260891.70218135</c:v>
                </c:pt>
                <c:pt idx="984">
                  <c:v>7260891.70206103</c:v>
                </c:pt>
                <c:pt idx="985">
                  <c:v>7260891.70185379</c:v>
                </c:pt>
                <c:pt idx="986">
                  <c:v>7260891.70188167</c:v>
                </c:pt>
                <c:pt idx="987">
                  <c:v>7260891.70184724</c:v>
                </c:pt>
                <c:pt idx="988">
                  <c:v>7260891.70192243</c:v>
                </c:pt>
                <c:pt idx="989">
                  <c:v>7260891.70192523</c:v>
                </c:pt>
                <c:pt idx="990">
                  <c:v>7260891.70193613</c:v>
                </c:pt>
                <c:pt idx="991">
                  <c:v>7260891.70198253</c:v>
                </c:pt>
                <c:pt idx="992">
                  <c:v>7260891.70191834</c:v>
                </c:pt>
                <c:pt idx="993">
                  <c:v>7260891.70194013</c:v>
                </c:pt>
                <c:pt idx="994">
                  <c:v>7260891.70190467</c:v>
                </c:pt>
                <c:pt idx="995">
                  <c:v>7260891.70187255</c:v>
                </c:pt>
                <c:pt idx="996">
                  <c:v>7260891.70192067</c:v>
                </c:pt>
                <c:pt idx="997">
                  <c:v>7260891.702132</c:v>
                </c:pt>
                <c:pt idx="998">
                  <c:v>7260891.70194675</c:v>
                </c:pt>
                <c:pt idx="999">
                  <c:v>7260891.70199134</c:v>
                </c:pt>
                <c:pt idx="1000">
                  <c:v>7260891.70192411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552312.666101402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559694.003377331</c:v>
                </c:pt>
                <c:pt idx="39">
                  <c:v>562933.685391493</c:v>
                </c:pt>
                <c:pt idx="40">
                  <c:v>563365.447349404</c:v>
                </c:pt>
                <c:pt idx="41">
                  <c:v>566884.777594014</c:v>
                </c:pt>
                <c:pt idx="42">
                  <c:v>567263.964977808</c:v>
                </c:pt>
                <c:pt idx="43">
                  <c:v>571156.918215656</c:v>
                </c:pt>
                <c:pt idx="44">
                  <c:v>571480.118564554</c:v>
                </c:pt>
                <c:pt idx="45">
                  <c:v>575804.034152041</c:v>
                </c:pt>
                <c:pt idx="46">
                  <c:v>576069.651192211</c:v>
                </c:pt>
                <c:pt idx="47">
                  <c:v>580875.15165798</c:v>
                </c:pt>
                <c:pt idx="48">
                  <c:v>581082.815538976</c:v>
                </c:pt>
                <c:pt idx="49">
                  <c:v>586411.038539536</c:v>
                </c:pt>
                <c:pt idx="50">
                  <c:v>586559.514373078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598958.386251208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605961.593483559</c:v>
                </c:pt>
                <c:pt idx="57">
                  <c:v>613513.392463568</c:v>
                </c:pt>
                <c:pt idx="58">
                  <c:v>615578.98682179</c:v>
                </c:pt>
                <c:pt idx="59">
                  <c:v>629447.836804345</c:v>
                </c:pt>
                <c:pt idx="60">
                  <c:v>640374.580605933</c:v>
                </c:pt>
                <c:pt idx="61">
                  <c:v>650545.604478224</c:v>
                </c:pt>
                <c:pt idx="62">
                  <c:v>656909.700577565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667618.645548668</c:v>
                </c:pt>
                <c:pt idx="66">
                  <c:v>671431.913618123</c:v>
                </c:pt>
                <c:pt idx="67">
                  <c:v>671860.867196741</c:v>
                </c:pt>
                <c:pt idx="68">
                  <c:v>676957.864674433</c:v>
                </c:pt>
                <c:pt idx="69">
                  <c:v>677328.061413779</c:v>
                </c:pt>
                <c:pt idx="70">
                  <c:v>683688.515815634</c:v>
                </c:pt>
                <c:pt idx="71">
                  <c:v>683988.413345089</c:v>
                </c:pt>
                <c:pt idx="72">
                  <c:v>690621.198408916</c:v>
                </c:pt>
                <c:pt idx="73">
                  <c:v>690845.509696764</c:v>
                </c:pt>
                <c:pt idx="74">
                  <c:v>697725.950322903</c:v>
                </c:pt>
                <c:pt idx="75">
                  <c:v>704948.016202484</c:v>
                </c:pt>
                <c:pt idx="76">
                  <c:v>708223.645139084</c:v>
                </c:pt>
                <c:pt idx="77">
                  <c:v>708283.51830349</c:v>
                </c:pt>
                <c:pt idx="78">
                  <c:v>714849.584148637</c:v>
                </c:pt>
                <c:pt idx="79">
                  <c:v>722014.673253481</c:v>
                </c:pt>
                <c:pt idx="80">
                  <c:v>724846.189650258</c:v>
                </c:pt>
                <c:pt idx="81">
                  <c:v>724740.52704792</c:v>
                </c:pt>
                <c:pt idx="82">
                  <c:v>731402.589623658</c:v>
                </c:pt>
                <c:pt idx="83">
                  <c:v>738019.481939057</c:v>
                </c:pt>
                <c:pt idx="84">
                  <c:v>740162.854848704</c:v>
                </c:pt>
                <c:pt idx="85">
                  <c:v>739888.369768761</c:v>
                </c:pt>
                <c:pt idx="86">
                  <c:v>746123.43133088</c:v>
                </c:pt>
                <c:pt idx="87">
                  <c:v>751583.501590577</c:v>
                </c:pt>
                <c:pt idx="88">
                  <c:v>765375.846621865</c:v>
                </c:pt>
                <c:pt idx="89">
                  <c:v>775912.520748612</c:v>
                </c:pt>
                <c:pt idx="90">
                  <c:v>785500.179535748</c:v>
                </c:pt>
                <c:pt idx="91">
                  <c:v>797965.419623621</c:v>
                </c:pt>
                <c:pt idx="92">
                  <c:v>801921.842676251</c:v>
                </c:pt>
                <c:pt idx="93">
                  <c:v>801471.247367076</c:v>
                </c:pt>
                <c:pt idx="94">
                  <c:v>805109.125907346</c:v>
                </c:pt>
                <c:pt idx="95">
                  <c:v>804429.168818619</c:v>
                </c:pt>
                <c:pt idx="96">
                  <c:v>810602.72783217</c:v>
                </c:pt>
                <c:pt idx="97">
                  <c:v>815282.632374541</c:v>
                </c:pt>
                <c:pt idx="98">
                  <c:v>814652.373184036</c:v>
                </c:pt>
                <c:pt idx="99">
                  <c:v>821310.092506142</c:v>
                </c:pt>
                <c:pt idx="100">
                  <c:v>823096.990822888</c:v>
                </c:pt>
                <c:pt idx="101">
                  <c:v>822645.944828274</c:v>
                </c:pt>
                <c:pt idx="102">
                  <c:v>829960.159087225</c:v>
                </c:pt>
                <c:pt idx="103">
                  <c:v>837564.188257346</c:v>
                </c:pt>
                <c:pt idx="104">
                  <c:v>845817.679988064</c:v>
                </c:pt>
                <c:pt idx="105">
                  <c:v>848899.028897659</c:v>
                </c:pt>
                <c:pt idx="106">
                  <c:v>848629.72628176</c:v>
                </c:pt>
                <c:pt idx="107">
                  <c:v>857025.880967377</c:v>
                </c:pt>
                <c:pt idx="108">
                  <c:v>866222.237901855</c:v>
                </c:pt>
                <c:pt idx="109">
                  <c:v>869888.939033802</c:v>
                </c:pt>
                <c:pt idx="110">
                  <c:v>869838.580282166</c:v>
                </c:pt>
                <c:pt idx="111">
                  <c:v>878346.857540055</c:v>
                </c:pt>
                <c:pt idx="112">
                  <c:v>887639.575641476</c:v>
                </c:pt>
                <c:pt idx="113">
                  <c:v>891500.200464647</c:v>
                </c:pt>
                <c:pt idx="114">
                  <c:v>891675.066302403</c:v>
                </c:pt>
                <c:pt idx="115">
                  <c:v>899368.21954829</c:v>
                </c:pt>
                <c:pt idx="116">
                  <c:v>907858.509966108</c:v>
                </c:pt>
                <c:pt idx="117">
                  <c:v>919802.073477148</c:v>
                </c:pt>
                <c:pt idx="118">
                  <c:v>929208.663420547</c:v>
                </c:pt>
                <c:pt idx="119">
                  <c:v>938614.266905532</c:v>
                </c:pt>
                <c:pt idx="120">
                  <c:v>946016.860025528</c:v>
                </c:pt>
                <c:pt idx="121">
                  <c:v>949513.36571998</c:v>
                </c:pt>
                <c:pt idx="122">
                  <c:v>949607.130098387</c:v>
                </c:pt>
                <c:pt idx="123">
                  <c:v>954728.681580205</c:v>
                </c:pt>
                <c:pt idx="124">
                  <c:v>954723.877068562</c:v>
                </c:pt>
                <c:pt idx="125">
                  <c:v>963201.043149489</c:v>
                </c:pt>
                <c:pt idx="126">
                  <c:v>969857.356804459</c:v>
                </c:pt>
                <c:pt idx="127">
                  <c:v>969967.317680293</c:v>
                </c:pt>
                <c:pt idx="128">
                  <c:v>978450.819065701</c:v>
                </c:pt>
                <c:pt idx="129">
                  <c:v>983480.11018666</c:v>
                </c:pt>
                <c:pt idx="130">
                  <c:v>983121.969224071</c:v>
                </c:pt>
                <c:pt idx="131">
                  <c:v>986061.674751514</c:v>
                </c:pt>
                <c:pt idx="132">
                  <c:v>986320.61050912</c:v>
                </c:pt>
                <c:pt idx="133">
                  <c:v>998188.163029456</c:v>
                </c:pt>
                <c:pt idx="134">
                  <c:v>1006869.59580037</c:v>
                </c:pt>
                <c:pt idx="135">
                  <c:v>1009410.5828702</c:v>
                </c:pt>
                <c:pt idx="136">
                  <c:v>1009947.57237613</c:v>
                </c:pt>
                <c:pt idx="137">
                  <c:v>1021913.69540454</c:v>
                </c:pt>
                <c:pt idx="138">
                  <c:v>1026916.47570471</c:v>
                </c:pt>
                <c:pt idx="139">
                  <c:v>1026158.31852225</c:v>
                </c:pt>
                <c:pt idx="140">
                  <c:v>1030363.87897219</c:v>
                </c:pt>
                <c:pt idx="141">
                  <c:v>1031169.33702728</c:v>
                </c:pt>
                <c:pt idx="142">
                  <c:v>1039868.73769797</c:v>
                </c:pt>
                <c:pt idx="143">
                  <c:v>1046610.39466094</c:v>
                </c:pt>
                <c:pt idx="144">
                  <c:v>1045724.50452905</c:v>
                </c:pt>
                <c:pt idx="145">
                  <c:v>1053344.51016144</c:v>
                </c:pt>
                <c:pt idx="146">
                  <c:v>1063859.48652583</c:v>
                </c:pt>
                <c:pt idx="147">
                  <c:v>1073991.68811657</c:v>
                </c:pt>
                <c:pt idx="148">
                  <c:v>1083185.51916962</c:v>
                </c:pt>
                <c:pt idx="149">
                  <c:v>1097377.67779572</c:v>
                </c:pt>
                <c:pt idx="150">
                  <c:v>1101358.72786755</c:v>
                </c:pt>
                <c:pt idx="151">
                  <c:v>1100928.59879936</c:v>
                </c:pt>
                <c:pt idx="152">
                  <c:v>1106096.01558134</c:v>
                </c:pt>
                <c:pt idx="153">
                  <c:v>1105880.02952384</c:v>
                </c:pt>
                <c:pt idx="154">
                  <c:v>1110718.89607784</c:v>
                </c:pt>
                <c:pt idx="155">
                  <c:v>1110792.40474689</c:v>
                </c:pt>
                <c:pt idx="156">
                  <c:v>1118692.54031577</c:v>
                </c:pt>
                <c:pt idx="157">
                  <c:v>1121868.69469502</c:v>
                </c:pt>
                <c:pt idx="158">
                  <c:v>1122295.25561013</c:v>
                </c:pt>
                <c:pt idx="159">
                  <c:v>1129068.69886032</c:v>
                </c:pt>
                <c:pt idx="160">
                  <c:v>1134643.99269714</c:v>
                </c:pt>
                <c:pt idx="161">
                  <c:v>1137088.5891159</c:v>
                </c:pt>
                <c:pt idx="162">
                  <c:v>1136917.13362758</c:v>
                </c:pt>
                <c:pt idx="163">
                  <c:v>1147109.82702995</c:v>
                </c:pt>
                <c:pt idx="164">
                  <c:v>1154375.68171462</c:v>
                </c:pt>
                <c:pt idx="165">
                  <c:v>1156616.16619942</c:v>
                </c:pt>
                <c:pt idx="166">
                  <c:v>1157036.94679514</c:v>
                </c:pt>
                <c:pt idx="167">
                  <c:v>1166220.7747982</c:v>
                </c:pt>
                <c:pt idx="168">
                  <c:v>1168841.4417848</c:v>
                </c:pt>
                <c:pt idx="169">
                  <c:v>1169499.50136044</c:v>
                </c:pt>
                <c:pt idx="170">
                  <c:v>1174075.80964015</c:v>
                </c:pt>
                <c:pt idx="171">
                  <c:v>1175880.0146276</c:v>
                </c:pt>
                <c:pt idx="172">
                  <c:v>1184746.48700014</c:v>
                </c:pt>
                <c:pt idx="173">
                  <c:v>1190298.12546913</c:v>
                </c:pt>
                <c:pt idx="174">
                  <c:v>1190946.33989914</c:v>
                </c:pt>
                <c:pt idx="175">
                  <c:v>1202644.41122536</c:v>
                </c:pt>
                <c:pt idx="176">
                  <c:v>1211221.26606457</c:v>
                </c:pt>
                <c:pt idx="177">
                  <c:v>1220267.87811003</c:v>
                </c:pt>
                <c:pt idx="178">
                  <c:v>1226003.05232356</c:v>
                </c:pt>
                <c:pt idx="179">
                  <c:v>1231955.67670256</c:v>
                </c:pt>
                <c:pt idx="180">
                  <c:v>1232114.49553735</c:v>
                </c:pt>
                <c:pt idx="181">
                  <c:v>1234180.40583724</c:v>
                </c:pt>
                <c:pt idx="182">
                  <c:v>1234211.78926502</c:v>
                </c:pt>
                <c:pt idx="183">
                  <c:v>1238256.42365111</c:v>
                </c:pt>
                <c:pt idx="184">
                  <c:v>1238054.27791479</c:v>
                </c:pt>
                <c:pt idx="185">
                  <c:v>1243620.49362939</c:v>
                </c:pt>
                <c:pt idx="186">
                  <c:v>1244023.34918985</c:v>
                </c:pt>
                <c:pt idx="187">
                  <c:v>1252663.89016406</c:v>
                </c:pt>
                <c:pt idx="188">
                  <c:v>1261008.0383141</c:v>
                </c:pt>
                <c:pt idx="189">
                  <c:v>1265842.63028328</c:v>
                </c:pt>
                <c:pt idx="190">
                  <c:v>1265441.82567264</c:v>
                </c:pt>
                <c:pt idx="191">
                  <c:v>1268328.60619821</c:v>
                </c:pt>
                <c:pt idx="192">
                  <c:v>1269201.85762501</c:v>
                </c:pt>
                <c:pt idx="193">
                  <c:v>1279313.51228756</c:v>
                </c:pt>
                <c:pt idx="194">
                  <c:v>1283359.43359321</c:v>
                </c:pt>
                <c:pt idx="195">
                  <c:v>1283005.83895667</c:v>
                </c:pt>
                <c:pt idx="196">
                  <c:v>1292800.55005189</c:v>
                </c:pt>
                <c:pt idx="197">
                  <c:v>1297079.68090041</c:v>
                </c:pt>
                <c:pt idx="198">
                  <c:v>1296077.35674927</c:v>
                </c:pt>
                <c:pt idx="199">
                  <c:v>1299332.51084889</c:v>
                </c:pt>
                <c:pt idx="200">
                  <c:v>1297323.76427563</c:v>
                </c:pt>
                <c:pt idx="201">
                  <c:v>1301443.33045534</c:v>
                </c:pt>
                <c:pt idx="202">
                  <c:v>1299993.93631194</c:v>
                </c:pt>
                <c:pt idx="203">
                  <c:v>1304597.64051794</c:v>
                </c:pt>
                <c:pt idx="204">
                  <c:v>1310722.25103123</c:v>
                </c:pt>
                <c:pt idx="205">
                  <c:v>1317177.26282974</c:v>
                </c:pt>
                <c:pt idx="206">
                  <c:v>1322529.44564387</c:v>
                </c:pt>
                <c:pt idx="207">
                  <c:v>1336485.25444867</c:v>
                </c:pt>
                <c:pt idx="208">
                  <c:v>1338548.59656329</c:v>
                </c:pt>
                <c:pt idx="209">
                  <c:v>1338425.13259956</c:v>
                </c:pt>
                <c:pt idx="210">
                  <c:v>1341762.28005276</c:v>
                </c:pt>
                <c:pt idx="211">
                  <c:v>1341741.14103747</c:v>
                </c:pt>
                <c:pt idx="212">
                  <c:v>1346381.38480899</c:v>
                </c:pt>
                <c:pt idx="213">
                  <c:v>1346192.74556929</c:v>
                </c:pt>
                <c:pt idx="214">
                  <c:v>1349872.06787281</c:v>
                </c:pt>
                <c:pt idx="215">
                  <c:v>1349058.55658961</c:v>
                </c:pt>
                <c:pt idx="216">
                  <c:v>1355335.14347791</c:v>
                </c:pt>
                <c:pt idx="217">
                  <c:v>1359699.0026428</c:v>
                </c:pt>
                <c:pt idx="218">
                  <c:v>1362562.00858467</c:v>
                </c:pt>
                <c:pt idx="219">
                  <c:v>1362490.25808715</c:v>
                </c:pt>
                <c:pt idx="220">
                  <c:v>1363542.29786313</c:v>
                </c:pt>
                <c:pt idx="221">
                  <c:v>1362958.61437657</c:v>
                </c:pt>
                <c:pt idx="222">
                  <c:v>1370224.03658614</c:v>
                </c:pt>
                <c:pt idx="223">
                  <c:v>1371065.02649174</c:v>
                </c:pt>
                <c:pt idx="224">
                  <c:v>1370692.55501447</c:v>
                </c:pt>
                <c:pt idx="225">
                  <c:v>1375163.92658561</c:v>
                </c:pt>
                <c:pt idx="226">
                  <c:v>1377310.2509012</c:v>
                </c:pt>
                <c:pt idx="227">
                  <c:v>1376098.52798255</c:v>
                </c:pt>
                <c:pt idx="228">
                  <c:v>1374248.86422984</c:v>
                </c:pt>
                <c:pt idx="229">
                  <c:v>1373124.49808933</c:v>
                </c:pt>
                <c:pt idx="230">
                  <c:v>1376013.2490294</c:v>
                </c:pt>
                <c:pt idx="231">
                  <c:v>1374453.10381122</c:v>
                </c:pt>
                <c:pt idx="232">
                  <c:v>1382233.26960288</c:v>
                </c:pt>
                <c:pt idx="233">
                  <c:v>1383163.30159195</c:v>
                </c:pt>
                <c:pt idx="234">
                  <c:v>1392223.24273948</c:v>
                </c:pt>
                <c:pt idx="235">
                  <c:v>1398244.66158452</c:v>
                </c:pt>
                <c:pt idx="236">
                  <c:v>1396726.66648359</c:v>
                </c:pt>
                <c:pt idx="237">
                  <c:v>1395008.62890101</c:v>
                </c:pt>
                <c:pt idx="238">
                  <c:v>1396877.12125223</c:v>
                </c:pt>
                <c:pt idx="239">
                  <c:v>1397595.43660309</c:v>
                </c:pt>
                <c:pt idx="240">
                  <c:v>1395730.49283442</c:v>
                </c:pt>
                <c:pt idx="241">
                  <c:v>1395581.72278327</c:v>
                </c:pt>
                <c:pt idx="242">
                  <c:v>1396163.42850443</c:v>
                </c:pt>
                <c:pt idx="243">
                  <c:v>1396628.60708662</c:v>
                </c:pt>
                <c:pt idx="244">
                  <c:v>1397962.86877814</c:v>
                </c:pt>
                <c:pt idx="245">
                  <c:v>1397755.69733708</c:v>
                </c:pt>
                <c:pt idx="246">
                  <c:v>1400408.61787258</c:v>
                </c:pt>
                <c:pt idx="247">
                  <c:v>1402607.17922099</c:v>
                </c:pt>
                <c:pt idx="248">
                  <c:v>1402798.85019536</c:v>
                </c:pt>
                <c:pt idx="249">
                  <c:v>1403776.18961362</c:v>
                </c:pt>
                <c:pt idx="250">
                  <c:v>1404913.61837184</c:v>
                </c:pt>
                <c:pt idx="251">
                  <c:v>1407001.72680758</c:v>
                </c:pt>
                <c:pt idx="252">
                  <c:v>1406628.18571837</c:v>
                </c:pt>
                <c:pt idx="253">
                  <c:v>1408786.11547681</c:v>
                </c:pt>
                <c:pt idx="254">
                  <c:v>1407172.52797396</c:v>
                </c:pt>
                <c:pt idx="255">
                  <c:v>1411048.36565024</c:v>
                </c:pt>
                <c:pt idx="256">
                  <c:v>1412073.64709857</c:v>
                </c:pt>
                <c:pt idx="257">
                  <c:v>1408635.10063067</c:v>
                </c:pt>
                <c:pt idx="258">
                  <c:v>1411335.93013257</c:v>
                </c:pt>
                <c:pt idx="259">
                  <c:v>1417700.81026823</c:v>
                </c:pt>
                <c:pt idx="260">
                  <c:v>1408979.08488878</c:v>
                </c:pt>
                <c:pt idx="261">
                  <c:v>1411734.92138179</c:v>
                </c:pt>
                <c:pt idx="262">
                  <c:v>1406793.68433916</c:v>
                </c:pt>
                <c:pt idx="263">
                  <c:v>1404946.36298233</c:v>
                </c:pt>
                <c:pt idx="264">
                  <c:v>1404122.68149184</c:v>
                </c:pt>
                <c:pt idx="265">
                  <c:v>1395641.24077267</c:v>
                </c:pt>
                <c:pt idx="266">
                  <c:v>1406021.90397072</c:v>
                </c:pt>
                <c:pt idx="267">
                  <c:v>1410861.7336399</c:v>
                </c:pt>
                <c:pt idx="268">
                  <c:v>1404395.9220179</c:v>
                </c:pt>
                <c:pt idx="269">
                  <c:v>1407252.30285902</c:v>
                </c:pt>
                <c:pt idx="270">
                  <c:v>1407713.30077726</c:v>
                </c:pt>
                <c:pt idx="271">
                  <c:v>1408703.34358519</c:v>
                </c:pt>
                <c:pt idx="272">
                  <c:v>1409141.75216116</c:v>
                </c:pt>
                <c:pt idx="273">
                  <c:v>1409041.61350287</c:v>
                </c:pt>
                <c:pt idx="274">
                  <c:v>1408211.46406733</c:v>
                </c:pt>
                <c:pt idx="275">
                  <c:v>1408811.09839659</c:v>
                </c:pt>
                <c:pt idx="276">
                  <c:v>1408984.22314756</c:v>
                </c:pt>
                <c:pt idx="277">
                  <c:v>1406633.0755021</c:v>
                </c:pt>
                <c:pt idx="278">
                  <c:v>1409232.9326573</c:v>
                </c:pt>
                <c:pt idx="279">
                  <c:v>1408687.45297752</c:v>
                </c:pt>
                <c:pt idx="280">
                  <c:v>1408836.38536829</c:v>
                </c:pt>
                <c:pt idx="281">
                  <c:v>1406223.62274201</c:v>
                </c:pt>
                <c:pt idx="282">
                  <c:v>1409441.70358252</c:v>
                </c:pt>
                <c:pt idx="283">
                  <c:v>1406881.095138</c:v>
                </c:pt>
                <c:pt idx="284">
                  <c:v>1408614.87628371</c:v>
                </c:pt>
                <c:pt idx="285">
                  <c:v>1415267.48288424</c:v>
                </c:pt>
                <c:pt idx="286">
                  <c:v>1406633.55767144</c:v>
                </c:pt>
                <c:pt idx="287">
                  <c:v>1409007.93268056</c:v>
                </c:pt>
                <c:pt idx="288">
                  <c:v>1410231.64083782</c:v>
                </c:pt>
                <c:pt idx="289">
                  <c:v>1408754.72605071</c:v>
                </c:pt>
                <c:pt idx="290">
                  <c:v>1409621.70390847</c:v>
                </c:pt>
                <c:pt idx="291">
                  <c:v>1410207.16760401</c:v>
                </c:pt>
                <c:pt idx="292">
                  <c:v>1408567.87785117</c:v>
                </c:pt>
                <c:pt idx="293">
                  <c:v>1407181.04108891</c:v>
                </c:pt>
                <c:pt idx="294">
                  <c:v>1407861.62186434</c:v>
                </c:pt>
                <c:pt idx="295">
                  <c:v>1407795.51167713</c:v>
                </c:pt>
                <c:pt idx="296">
                  <c:v>1409266.77076324</c:v>
                </c:pt>
                <c:pt idx="297">
                  <c:v>1411052.48889161</c:v>
                </c:pt>
                <c:pt idx="298">
                  <c:v>1407306.8631057</c:v>
                </c:pt>
                <c:pt idx="299">
                  <c:v>1407705.31579634</c:v>
                </c:pt>
                <c:pt idx="300">
                  <c:v>1405961.47156772</c:v>
                </c:pt>
                <c:pt idx="301">
                  <c:v>1407873.69119595</c:v>
                </c:pt>
                <c:pt idx="302">
                  <c:v>1405938.9052524</c:v>
                </c:pt>
                <c:pt idx="303">
                  <c:v>1406251.66371343</c:v>
                </c:pt>
                <c:pt idx="304">
                  <c:v>1404958.92049165</c:v>
                </c:pt>
                <c:pt idx="305">
                  <c:v>1404775.37290133</c:v>
                </c:pt>
                <c:pt idx="306">
                  <c:v>1403763.30869377</c:v>
                </c:pt>
                <c:pt idx="307">
                  <c:v>1404800.2236583</c:v>
                </c:pt>
                <c:pt idx="308">
                  <c:v>1405867.65022574</c:v>
                </c:pt>
                <c:pt idx="309">
                  <c:v>1405380.32782596</c:v>
                </c:pt>
                <c:pt idx="310">
                  <c:v>1403850.48355016</c:v>
                </c:pt>
                <c:pt idx="311">
                  <c:v>1405808.99991163</c:v>
                </c:pt>
                <c:pt idx="312">
                  <c:v>1405871.18865448</c:v>
                </c:pt>
                <c:pt idx="313">
                  <c:v>1406026.0691491</c:v>
                </c:pt>
                <c:pt idx="314">
                  <c:v>1405067.60426994</c:v>
                </c:pt>
                <c:pt idx="315">
                  <c:v>1405727.19732525</c:v>
                </c:pt>
                <c:pt idx="316">
                  <c:v>1404575.97001163</c:v>
                </c:pt>
                <c:pt idx="317">
                  <c:v>1405608.29942242</c:v>
                </c:pt>
                <c:pt idx="318">
                  <c:v>1405646.64519358</c:v>
                </c:pt>
                <c:pt idx="319">
                  <c:v>1405061.6775823</c:v>
                </c:pt>
                <c:pt idx="320">
                  <c:v>1405719.40617467</c:v>
                </c:pt>
                <c:pt idx="321">
                  <c:v>1404428.16755062</c:v>
                </c:pt>
                <c:pt idx="322">
                  <c:v>1409369.40637063</c:v>
                </c:pt>
                <c:pt idx="323">
                  <c:v>1403725.3725939</c:v>
                </c:pt>
                <c:pt idx="324">
                  <c:v>1403695.10750025</c:v>
                </c:pt>
                <c:pt idx="325">
                  <c:v>1406618.44973734</c:v>
                </c:pt>
                <c:pt idx="326">
                  <c:v>1405272.1829421</c:v>
                </c:pt>
                <c:pt idx="327">
                  <c:v>1406620.96108067</c:v>
                </c:pt>
                <c:pt idx="328">
                  <c:v>1405978.598581</c:v>
                </c:pt>
                <c:pt idx="329">
                  <c:v>1405896.86292969</c:v>
                </c:pt>
                <c:pt idx="330">
                  <c:v>1407010.80256016</c:v>
                </c:pt>
                <c:pt idx="331">
                  <c:v>1406317.54350588</c:v>
                </c:pt>
                <c:pt idx="332">
                  <c:v>1406789.4224389</c:v>
                </c:pt>
                <c:pt idx="333">
                  <c:v>1407421.45112706</c:v>
                </c:pt>
                <c:pt idx="334">
                  <c:v>1409177.05940161</c:v>
                </c:pt>
                <c:pt idx="335">
                  <c:v>1407104.56757936</c:v>
                </c:pt>
                <c:pt idx="336">
                  <c:v>1409002.03182477</c:v>
                </c:pt>
                <c:pt idx="337">
                  <c:v>1406354.85460266</c:v>
                </c:pt>
                <c:pt idx="338">
                  <c:v>1405734.8326447</c:v>
                </c:pt>
                <c:pt idx="339">
                  <c:v>1407147.6575995</c:v>
                </c:pt>
                <c:pt idx="340">
                  <c:v>1406130.12560301</c:v>
                </c:pt>
                <c:pt idx="341">
                  <c:v>1408004.24276922</c:v>
                </c:pt>
                <c:pt idx="342">
                  <c:v>1405854.71391522</c:v>
                </c:pt>
                <c:pt idx="343">
                  <c:v>1406848.45679155</c:v>
                </c:pt>
                <c:pt idx="344">
                  <c:v>1406975.05635552</c:v>
                </c:pt>
                <c:pt idx="345">
                  <c:v>1406866.51011876</c:v>
                </c:pt>
                <c:pt idx="346">
                  <c:v>1406867.44254223</c:v>
                </c:pt>
                <c:pt idx="347">
                  <c:v>1406326.67814311</c:v>
                </c:pt>
                <c:pt idx="348">
                  <c:v>1405044.30376499</c:v>
                </c:pt>
                <c:pt idx="349">
                  <c:v>1408099.05090457</c:v>
                </c:pt>
                <c:pt idx="350">
                  <c:v>1407257.97553686</c:v>
                </c:pt>
                <c:pt idx="351">
                  <c:v>1408964.18654947</c:v>
                </c:pt>
                <c:pt idx="352">
                  <c:v>1408678.26038433</c:v>
                </c:pt>
                <c:pt idx="353">
                  <c:v>1409160.69991597</c:v>
                </c:pt>
                <c:pt idx="354">
                  <c:v>1408882.98780302</c:v>
                </c:pt>
                <c:pt idx="355">
                  <c:v>1410762.54564538</c:v>
                </c:pt>
                <c:pt idx="356">
                  <c:v>1409217.29789654</c:v>
                </c:pt>
                <c:pt idx="357">
                  <c:v>1408085.7104239</c:v>
                </c:pt>
                <c:pt idx="358">
                  <c:v>1408075.58072746</c:v>
                </c:pt>
                <c:pt idx="359">
                  <c:v>1407711.26830445</c:v>
                </c:pt>
                <c:pt idx="360">
                  <c:v>1407562.49160592</c:v>
                </c:pt>
                <c:pt idx="361">
                  <c:v>1407087.6963234</c:v>
                </c:pt>
                <c:pt idx="362">
                  <c:v>1407090.15607812</c:v>
                </c:pt>
                <c:pt idx="363">
                  <c:v>1405979.5834607</c:v>
                </c:pt>
                <c:pt idx="364">
                  <c:v>1404606.85442095</c:v>
                </c:pt>
                <c:pt idx="365">
                  <c:v>1406207.28556773</c:v>
                </c:pt>
                <c:pt idx="366">
                  <c:v>1405539.47650579</c:v>
                </c:pt>
                <c:pt idx="367">
                  <c:v>1405443.04812598</c:v>
                </c:pt>
                <c:pt idx="368">
                  <c:v>1406834.11703886</c:v>
                </c:pt>
                <c:pt idx="369">
                  <c:v>1406981.97521622</c:v>
                </c:pt>
                <c:pt idx="370">
                  <c:v>1407218.12852845</c:v>
                </c:pt>
                <c:pt idx="371">
                  <c:v>1406746.5622991</c:v>
                </c:pt>
                <c:pt idx="372">
                  <c:v>1406482.3750471</c:v>
                </c:pt>
                <c:pt idx="373">
                  <c:v>1406882.02601142</c:v>
                </c:pt>
                <c:pt idx="374">
                  <c:v>1405666.57185567</c:v>
                </c:pt>
                <c:pt idx="375">
                  <c:v>1407047.56238823</c:v>
                </c:pt>
                <c:pt idx="376">
                  <c:v>1406079.18337056</c:v>
                </c:pt>
                <c:pt idx="377">
                  <c:v>1407001.3658298</c:v>
                </c:pt>
                <c:pt idx="378">
                  <c:v>1407754.29026564</c:v>
                </c:pt>
                <c:pt idx="379">
                  <c:v>1407781.85622757</c:v>
                </c:pt>
                <c:pt idx="380">
                  <c:v>1405760.19440247</c:v>
                </c:pt>
                <c:pt idx="381">
                  <c:v>1404981.54978842</c:v>
                </c:pt>
                <c:pt idx="382">
                  <c:v>1406434.93223337</c:v>
                </c:pt>
                <c:pt idx="383">
                  <c:v>1405918.36740094</c:v>
                </c:pt>
                <c:pt idx="384">
                  <c:v>1405919.20067615</c:v>
                </c:pt>
                <c:pt idx="385">
                  <c:v>1405410.24236868</c:v>
                </c:pt>
                <c:pt idx="386">
                  <c:v>1406223.35152276</c:v>
                </c:pt>
                <c:pt idx="387">
                  <c:v>1405700.61055681</c:v>
                </c:pt>
                <c:pt idx="388">
                  <c:v>1405357.33301013</c:v>
                </c:pt>
                <c:pt idx="389">
                  <c:v>1405839.49569221</c:v>
                </c:pt>
                <c:pt idx="390">
                  <c:v>1406359.5804348</c:v>
                </c:pt>
                <c:pt idx="391">
                  <c:v>1405775.92952226</c:v>
                </c:pt>
                <c:pt idx="392">
                  <c:v>1406638.67699255</c:v>
                </c:pt>
                <c:pt idx="393">
                  <c:v>1405891.25639305</c:v>
                </c:pt>
                <c:pt idx="394">
                  <c:v>1406384.94977334</c:v>
                </c:pt>
                <c:pt idx="395">
                  <c:v>1405734.19553688</c:v>
                </c:pt>
                <c:pt idx="396">
                  <c:v>1406092.57670577</c:v>
                </c:pt>
                <c:pt idx="397">
                  <c:v>1405808.55629382</c:v>
                </c:pt>
                <c:pt idx="398">
                  <c:v>1405833.04293213</c:v>
                </c:pt>
                <c:pt idx="399">
                  <c:v>1404959.73360649</c:v>
                </c:pt>
                <c:pt idx="400">
                  <c:v>1405998.61415786</c:v>
                </c:pt>
                <c:pt idx="401">
                  <c:v>1406070.90087824</c:v>
                </c:pt>
                <c:pt idx="402">
                  <c:v>1405727.47167425</c:v>
                </c:pt>
                <c:pt idx="403">
                  <c:v>1405276.19419464</c:v>
                </c:pt>
                <c:pt idx="404">
                  <c:v>1405798.99966197</c:v>
                </c:pt>
                <c:pt idx="405">
                  <c:v>1405554.46959012</c:v>
                </c:pt>
                <c:pt idx="406">
                  <c:v>1405913.77598074</c:v>
                </c:pt>
                <c:pt idx="407">
                  <c:v>1405851.23542447</c:v>
                </c:pt>
                <c:pt idx="408">
                  <c:v>1405949.27401523</c:v>
                </c:pt>
                <c:pt idx="409">
                  <c:v>1406230.63996907</c:v>
                </c:pt>
                <c:pt idx="410">
                  <c:v>1406401.8884092</c:v>
                </c:pt>
                <c:pt idx="411">
                  <c:v>1406407.72279158</c:v>
                </c:pt>
                <c:pt idx="412">
                  <c:v>1406837.38923818</c:v>
                </c:pt>
                <c:pt idx="413">
                  <c:v>1407177.88098611</c:v>
                </c:pt>
                <c:pt idx="414">
                  <c:v>1407042.69768214</c:v>
                </c:pt>
                <c:pt idx="415">
                  <c:v>1406857.3308827</c:v>
                </c:pt>
                <c:pt idx="416">
                  <c:v>1407012.38679529</c:v>
                </c:pt>
                <c:pt idx="417">
                  <c:v>1407138.34371387</c:v>
                </c:pt>
                <c:pt idx="418">
                  <c:v>1407279.26362102</c:v>
                </c:pt>
                <c:pt idx="419">
                  <c:v>1407154.71200197</c:v>
                </c:pt>
                <c:pt idx="420">
                  <c:v>1407166.48349682</c:v>
                </c:pt>
                <c:pt idx="421">
                  <c:v>1407349.27069265</c:v>
                </c:pt>
                <c:pt idx="422">
                  <c:v>1407536.21270478</c:v>
                </c:pt>
                <c:pt idx="423">
                  <c:v>1406869.27392397</c:v>
                </c:pt>
                <c:pt idx="424">
                  <c:v>1406832.86125763</c:v>
                </c:pt>
                <c:pt idx="425">
                  <c:v>1407482.98801007</c:v>
                </c:pt>
                <c:pt idx="426">
                  <c:v>1407208.95414087</c:v>
                </c:pt>
                <c:pt idx="427">
                  <c:v>1406312.66295927</c:v>
                </c:pt>
                <c:pt idx="428">
                  <c:v>1406881.34440368</c:v>
                </c:pt>
                <c:pt idx="429">
                  <c:v>1407232.79235742</c:v>
                </c:pt>
                <c:pt idx="430">
                  <c:v>1406779.43216126</c:v>
                </c:pt>
                <c:pt idx="431">
                  <c:v>1406575.76109927</c:v>
                </c:pt>
                <c:pt idx="432">
                  <c:v>1406198.70553459</c:v>
                </c:pt>
                <c:pt idx="433">
                  <c:v>1406851.20621899</c:v>
                </c:pt>
                <c:pt idx="434">
                  <c:v>1406612.72081837</c:v>
                </c:pt>
                <c:pt idx="435">
                  <c:v>1406919.22256781</c:v>
                </c:pt>
                <c:pt idx="436">
                  <c:v>1407108.34408147</c:v>
                </c:pt>
                <c:pt idx="437">
                  <c:v>1406887.02110684</c:v>
                </c:pt>
                <c:pt idx="438">
                  <c:v>1407019.69380085</c:v>
                </c:pt>
                <c:pt idx="439">
                  <c:v>1406867.85959543</c:v>
                </c:pt>
                <c:pt idx="440">
                  <c:v>1407040.40025677</c:v>
                </c:pt>
                <c:pt idx="441">
                  <c:v>1405931.47920388</c:v>
                </c:pt>
                <c:pt idx="442">
                  <c:v>1405973.11406238</c:v>
                </c:pt>
                <c:pt idx="443">
                  <c:v>1405340.45117156</c:v>
                </c:pt>
                <c:pt idx="444">
                  <c:v>1405948.06851018</c:v>
                </c:pt>
                <c:pt idx="445">
                  <c:v>1405745.82706407</c:v>
                </c:pt>
                <c:pt idx="446">
                  <c:v>1405777.05147128</c:v>
                </c:pt>
                <c:pt idx="447">
                  <c:v>1405738.09143053</c:v>
                </c:pt>
                <c:pt idx="448">
                  <c:v>1405831.4490111</c:v>
                </c:pt>
                <c:pt idx="449">
                  <c:v>1405088.91083227</c:v>
                </c:pt>
                <c:pt idx="450">
                  <c:v>1405837.15366371</c:v>
                </c:pt>
                <c:pt idx="451">
                  <c:v>1406498.60055574</c:v>
                </c:pt>
                <c:pt idx="452">
                  <c:v>1405851.51544009</c:v>
                </c:pt>
                <c:pt idx="453">
                  <c:v>1406333.58121713</c:v>
                </c:pt>
                <c:pt idx="454">
                  <c:v>1405569.26506941</c:v>
                </c:pt>
                <c:pt idx="455">
                  <c:v>1406173.69947717</c:v>
                </c:pt>
                <c:pt idx="456">
                  <c:v>1406020.94118927</c:v>
                </c:pt>
                <c:pt idx="457">
                  <c:v>1406150.17607728</c:v>
                </c:pt>
                <c:pt idx="458">
                  <c:v>1406452.19158138</c:v>
                </c:pt>
                <c:pt idx="459">
                  <c:v>1406128.92613413</c:v>
                </c:pt>
                <c:pt idx="460">
                  <c:v>1406002.50827679</c:v>
                </c:pt>
                <c:pt idx="461">
                  <c:v>1406227.30945089</c:v>
                </c:pt>
                <c:pt idx="462">
                  <c:v>1406186.41336425</c:v>
                </c:pt>
                <c:pt idx="463">
                  <c:v>1406178.56604802</c:v>
                </c:pt>
                <c:pt idx="464">
                  <c:v>1406092.47130381</c:v>
                </c:pt>
                <c:pt idx="465">
                  <c:v>1406562.22598052</c:v>
                </c:pt>
                <c:pt idx="466">
                  <c:v>1406285.75768922</c:v>
                </c:pt>
                <c:pt idx="467">
                  <c:v>1405941.11948587</c:v>
                </c:pt>
                <c:pt idx="468">
                  <c:v>1405981.17618492</c:v>
                </c:pt>
                <c:pt idx="469">
                  <c:v>1406010.22645209</c:v>
                </c:pt>
                <c:pt idx="470">
                  <c:v>1406261.75119704</c:v>
                </c:pt>
                <c:pt idx="471">
                  <c:v>1405648.30078376</c:v>
                </c:pt>
                <c:pt idx="472">
                  <c:v>1405814.55647098</c:v>
                </c:pt>
                <c:pt idx="473">
                  <c:v>1406143.16952387</c:v>
                </c:pt>
                <c:pt idx="474">
                  <c:v>1406143.2334547</c:v>
                </c:pt>
                <c:pt idx="475">
                  <c:v>1406385.37983905</c:v>
                </c:pt>
                <c:pt idx="476">
                  <c:v>1405992.31861931</c:v>
                </c:pt>
                <c:pt idx="477">
                  <c:v>1405992.28266089</c:v>
                </c:pt>
                <c:pt idx="478">
                  <c:v>1406630.1317551</c:v>
                </c:pt>
                <c:pt idx="479">
                  <c:v>1406307.78711952</c:v>
                </c:pt>
                <c:pt idx="480">
                  <c:v>1407184.99516902</c:v>
                </c:pt>
                <c:pt idx="481">
                  <c:v>1406457.48161427</c:v>
                </c:pt>
                <c:pt idx="482">
                  <c:v>1406193.90095918</c:v>
                </c:pt>
                <c:pt idx="483">
                  <c:v>1406549.90607627</c:v>
                </c:pt>
                <c:pt idx="484">
                  <c:v>1406469.60305462</c:v>
                </c:pt>
                <c:pt idx="485">
                  <c:v>1406443.11330007</c:v>
                </c:pt>
                <c:pt idx="486">
                  <c:v>1406150.54797803</c:v>
                </c:pt>
                <c:pt idx="487">
                  <c:v>1406506.23178501</c:v>
                </c:pt>
                <c:pt idx="488">
                  <c:v>1406105.02323269</c:v>
                </c:pt>
                <c:pt idx="489">
                  <c:v>1406534.0376076</c:v>
                </c:pt>
                <c:pt idx="490">
                  <c:v>1407042.41490659</c:v>
                </c:pt>
                <c:pt idx="491">
                  <c:v>1406514.92543592</c:v>
                </c:pt>
                <c:pt idx="492">
                  <c:v>1406130.81680427</c:v>
                </c:pt>
                <c:pt idx="493">
                  <c:v>1406446.26404103</c:v>
                </c:pt>
                <c:pt idx="494">
                  <c:v>1406486.58026198</c:v>
                </c:pt>
                <c:pt idx="495">
                  <c:v>1406425.58494697</c:v>
                </c:pt>
                <c:pt idx="496">
                  <c:v>1406499.08370746</c:v>
                </c:pt>
                <c:pt idx="497">
                  <c:v>1406450.4295066</c:v>
                </c:pt>
                <c:pt idx="498">
                  <c:v>1406472.72548024</c:v>
                </c:pt>
                <c:pt idx="499">
                  <c:v>1406377.70624691</c:v>
                </c:pt>
                <c:pt idx="500">
                  <c:v>1406660.1978603</c:v>
                </c:pt>
                <c:pt idx="501">
                  <c:v>1406879.37086581</c:v>
                </c:pt>
                <c:pt idx="502">
                  <c:v>1406426.52684972</c:v>
                </c:pt>
                <c:pt idx="503">
                  <c:v>1406517.29835155</c:v>
                </c:pt>
                <c:pt idx="504">
                  <c:v>1406689.62080546</c:v>
                </c:pt>
                <c:pt idx="505">
                  <c:v>1406849.33775074</c:v>
                </c:pt>
                <c:pt idx="506">
                  <c:v>1406451.23822183</c:v>
                </c:pt>
                <c:pt idx="507">
                  <c:v>1406663.62077525</c:v>
                </c:pt>
                <c:pt idx="508">
                  <c:v>1406845.12237823</c:v>
                </c:pt>
                <c:pt idx="509">
                  <c:v>1406832.55197118</c:v>
                </c:pt>
                <c:pt idx="510">
                  <c:v>1406791.5270526</c:v>
                </c:pt>
                <c:pt idx="511">
                  <c:v>1406658.07841062</c:v>
                </c:pt>
                <c:pt idx="512">
                  <c:v>1406639.6904442</c:v>
                </c:pt>
                <c:pt idx="513">
                  <c:v>1406351.29550269</c:v>
                </c:pt>
                <c:pt idx="514">
                  <c:v>1406453.26241836</c:v>
                </c:pt>
                <c:pt idx="515">
                  <c:v>1406034.25365106</c:v>
                </c:pt>
                <c:pt idx="516">
                  <c:v>1405998.5596856</c:v>
                </c:pt>
                <c:pt idx="517">
                  <c:v>1405891.86181788</c:v>
                </c:pt>
                <c:pt idx="518">
                  <c:v>1406017.45997897</c:v>
                </c:pt>
                <c:pt idx="519">
                  <c:v>1406009.9226812</c:v>
                </c:pt>
                <c:pt idx="520">
                  <c:v>1405937.96230045</c:v>
                </c:pt>
                <c:pt idx="521">
                  <c:v>1405871.5124665</c:v>
                </c:pt>
                <c:pt idx="522">
                  <c:v>1406046.86085416</c:v>
                </c:pt>
                <c:pt idx="523">
                  <c:v>1406053.78433613</c:v>
                </c:pt>
                <c:pt idx="524">
                  <c:v>1406034.16622803</c:v>
                </c:pt>
                <c:pt idx="525">
                  <c:v>1406367.97608114</c:v>
                </c:pt>
                <c:pt idx="526">
                  <c:v>1406020.70091333</c:v>
                </c:pt>
                <c:pt idx="527">
                  <c:v>1406023.52604326</c:v>
                </c:pt>
                <c:pt idx="528">
                  <c:v>1405857.64871486</c:v>
                </c:pt>
                <c:pt idx="529">
                  <c:v>1406100.39632977</c:v>
                </c:pt>
                <c:pt idx="530">
                  <c:v>1406228.42622857</c:v>
                </c:pt>
                <c:pt idx="531">
                  <c:v>1406299.06742107</c:v>
                </c:pt>
                <c:pt idx="532">
                  <c:v>1406123.62225252</c:v>
                </c:pt>
                <c:pt idx="533">
                  <c:v>1405888.96855348</c:v>
                </c:pt>
                <c:pt idx="534">
                  <c:v>1405964.81786292</c:v>
                </c:pt>
                <c:pt idx="535">
                  <c:v>1406459.53549155</c:v>
                </c:pt>
                <c:pt idx="536">
                  <c:v>1406164.61902802</c:v>
                </c:pt>
                <c:pt idx="537">
                  <c:v>1405954.65380045</c:v>
                </c:pt>
                <c:pt idx="538">
                  <c:v>1406088.09257739</c:v>
                </c:pt>
                <c:pt idx="539">
                  <c:v>1405831.07049028</c:v>
                </c:pt>
                <c:pt idx="540">
                  <c:v>1405876.21138437</c:v>
                </c:pt>
                <c:pt idx="541">
                  <c:v>1405935.63803747</c:v>
                </c:pt>
                <c:pt idx="542">
                  <c:v>1405954.24082492</c:v>
                </c:pt>
                <c:pt idx="543">
                  <c:v>1406122.73285999</c:v>
                </c:pt>
                <c:pt idx="544">
                  <c:v>1405841.51913714</c:v>
                </c:pt>
                <c:pt idx="545">
                  <c:v>1406001.6132374</c:v>
                </c:pt>
                <c:pt idx="546">
                  <c:v>1405908.14229143</c:v>
                </c:pt>
                <c:pt idx="547">
                  <c:v>1405973.05770046</c:v>
                </c:pt>
                <c:pt idx="548">
                  <c:v>1405816.94832957</c:v>
                </c:pt>
                <c:pt idx="549">
                  <c:v>1405953.10876999</c:v>
                </c:pt>
                <c:pt idx="550">
                  <c:v>1406060.25522726</c:v>
                </c:pt>
                <c:pt idx="551">
                  <c:v>1405907.95251007</c:v>
                </c:pt>
                <c:pt idx="552">
                  <c:v>1405896.02902977</c:v>
                </c:pt>
                <c:pt idx="553">
                  <c:v>1405969.35732811</c:v>
                </c:pt>
                <c:pt idx="554">
                  <c:v>1406142.22756865</c:v>
                </c:pt>
                <c:pt idx="555">
                  <c:v>1406128.66147954</c:v>
                </c:pt>
                <c:pt idx="556">
                  <c:v>1406289.47930746</c:v>
                </c:pt>
                <c:pt idx="557">
                  <c:v>1406344.14866078</c:v>
                </c:pt>
                <c:pt idx="558">
                  <c:v>1406296.88151293</c:v>
                </c:pt>
                <c:pt idx="559">
                  <c:v>1406332.79958746</c:v>
                </c:pt>
                <c:pt idx="560">
                  <c:v>1406254.49976052</c:v>
                </c:pt>
                <c:pt idx="561">
                  <c:v>1406200.08461155</c:v>
                </c:pt>
                <c:pt idx="562">
                  <c:v>1406109.80100038</c:v>
                </c:pt>
                <c:pt idx="563">
                  <c:v>1406298.86161163</c:v>
                </c:pt>
                <c:pt idx="564">
                  <c:v>1406175.26673164</c:v>
                </c:pt>
                <c:pt idx="565">
                  <c:v>1406236.27876707</c:v>
                </c:pt>
                <c:pt idx="566">
                  <c:v>1406321.69306014</c:v>
                </c:pt>
                <c:pt idx="567">
                  <c:v>1406363.34904088</c:v>
                </c:pt>
                <c:pt idx="568">
                  <c:v>1406528.92151166</c:v>
                </c:pt>
                <c:pt idx="569">
                  <c:v>1406542.81888678</c:v>
                </c:pt>
                <c:pt idx="570">
                  <c:v>1406705.32778734</c:v>
                </c:pt>
                <c:pt idx="571">
                  <c:v>1406692.34180382</c:v>
                </c:pt>
                <c:pt idx="572">
                  <c:v>1406811.7167935</c:v>
                </c:pt>
                <c:pt idx="573">
                  <c:v>1406741.02256586</c:v>
                </c:pt>
                <c:pt idx="574">
                  <c:v>1406632.13003634</c:v>
                </c:pt>
                <c:pt idx="575">
                  <c:v>1406638.34692452</c:v>
                </c:pt>
                <c:pt idx="576">
                  <c:v>1406797.06147944</c:v>
                </c:pt>
                <c:pt idx="577">
                  <c:v>1406601.823101</c:v>
                </c:pt>
                <c:pt idx="578">
                  <c:v>1406583.21396319</c:v>
                </c:pt>
                <c:pt idx="579">
                  <c:v>1406563.77137548</c:v>
                </c:pt>
                <c:pt idx="580">
                  <c:v>1406557.21099754</c:v>
                </c:pt>
                <c:pt idx="581">
                  <c:v>1406535.51111126</c:v>
                </c:pt>
                <c:pt idx="582">
                  <c:v>1406462.70911139</c:v>
                </c:pt>
                <c:pt idx="583">
                  <c:v>1406642.83015663</c:v>
                </c:pt>
                <c:pt idx="584">
                  <c:v>1406557.30405409</c:v>
                </c:pt>
                <c:pt idx="585">
                  <c:v>1406510.76314019</c:v>
                </c:pt>
                <c:pt idx="586">
                  <c:v>1406433.40667074</c:v>
                </c:pt>
                <c:pt idx="587">
                  <c:v>1406637.10803703</c:v>
                </c:pt>
                <c:pt idx="588">
                  <c:v>1406522.82159638</c:v>
                </c:pt>
                <c:pt idx="589">
                  <c:v>1406497.99415115</c:v>
                </c:pt>
                <c:pt idx="590">
                  <c:v>1406503.44336704</c:v>
                </c:pt>
                <c:pt idx="591">
                  <c:v>1406532.01099292</c:v>
                </c:pt>
                <c:pt idx="592">
                  <c:v>1406452.64561519</c:v>
                </c:pt>
                <c:pt idx="593">
                  <c:v>1406564.80492468</c:v>
                </c:pt>
                <c:pt idx="594">
                  <c:v>1406618.20689601</c:v>
                </c:pt>
                <c:pt idx="595">
                  <c:v>1406565.91314765</c:v>
                </c:pt>
                <c:pt idx="596">
                  <c:v>1406617.92099511</c:v>
                </c:pt>
                <c:pt idx="597">
                  <c:v>1406504.17333052</c:v>
                </c:pt>
                <c:pt idx="598">
                  <c:v>1406326.42361242</c:v>
                </c:pt>
                <c:pt idx="599">
                  <c:v>1406420.91292675</c:v>
                </c:pt>
                <c:pt idx="600">
                  <c:v>1406546.94914318</c:v>
                </c:pt>
                <c:pt idx="601">
                  <c:v>1406501.38011396</c:v>
                </c:pt>
                <c:pt idx="602">
                  <c:v>1406678.26852547</c:v>
                </c:pt>
                <c:pt idx="603">
                  <c:v>1406708.4504992</c:v>
                </c:pt>
                <c:pt idx="604">
                  <c:v>1406708.41446198</c:v>
                </c:pt>
                <c:pt idx="605">
                  <c:v>1406741.28176089</c:v>
                </c:pt>
                <c:pt idx="606">
                  <c:v>1406666.94685044</c:v>
                </c:pt>
                <c:pt idx="607">
                  <c:v>1406657.92468119</c:v>
                </c:pt>
                <c:pt idx="608">
                  <c:v>1406794.56158789</c:v>
                </c:pt>
                <c:pt idx="609">
                  <c:v>1406757.24162634</c:v>
                </c:pt>
                <c:pt idx="610">
                  <c:v>1406723.48418111</c:v>
                </c:pt>
                <c:pt idx="611">
                  <c:v>1406768.12571853</c:v>
                </c:pt>
                <c:pt idx="612">
                  <c:v>1406852.21658817</c:v>
                </c:pt>
                <c:pt idx="613">
                  <c:v>1406849.65617225</c:v>
                </c:pt>
                <c:pt idx="614">
                  <c:v>1406757.78341444</c:v>
                </c:pt>
                <c:pt idx="615">
                  <c:v>1406845.06932701</c:v>
                </c:pt>
                <c:pt idx="616">
                  <c:v>1406735.33286246</c:v>
                </c:pt>
                <c:pt idx="617">
                  <c:v>1406704.2048543</c:v>
                </c:pt>
                <c:pt idx="618">
                  <c:v>1406501.76544638</c:v>
                </c:pt>
                <c:pt idx="619">
                  <c:v>1406422.98376723</c:v>
                </c:pt>
                <c:pt idx="620">
                  <c:v>1406610.40627079</c:v>
                </c:pt>
                <c:pt idx="621">
                  <c:v>1406496.57723065</c:v>
                </c:pt>
                <c:pt idx="622">
                  <c:v>1406619.15483704</c:v>
                </c:pt>
                <c:pt idx="623">
                  <c:v>1406620.15937749</c:v>
                </c:pt>
                <c:pt idx="624">
                  <c:v>1406409.2109575</c:v>
                </c:pt>
                <c:pt idx="625">
                  <c:v>1406663.419013</c:v>
                </c:pt>
                <c:pt idx="626">
                  <c:v>1406665.44214531</c:v>
                </c:pt>
                <c:pt idx="627">
                  <c:v>1406656.89132471</c:v>
                </c:pt>
                <c:pt idx="628">
                  <c:v>1406678.56822374</c:v>
                </c:pt>
                <c:pt idx="629">
                  <c:v>1406682.07832127</c:v>
                </c:pt>
                <c:pt idx="630">
                  <c:v>1406617.01149475</c:v>
                </c:pt>
                <c:pt idx="631">
                  <c:v>1406606.60328845</c:v>
                </c:pt>
                <c:pt idx="632">
                  <c:v>1406712.78222804</c:v>
                </c:pt>
                <c:pt idx="633">
                  <c:v>1406661.14556496</c:v>
                </c:pt>
                <c:pt idx="634">
                  <c:v>1406671.9093314</c:v>
                </c:pt>
                <c:pt idx="635">
                  <c:v>1406695.37237647</c:v>
                </c:pt>
                <c:pt idx="636">
                  <c:v>1406762.51677617</c:v>
                </c:pt>
                <c:pt idx="637">
                  <c:v>1406748.2119288</c:v>
                </c:pt>
                <c:pt idx="638">
                  <c:v>1406701.89304209</c:v>
                </c:pt>
                <c:pt idx="639">
                  <c:v>1406656.67050549</c:v>
                </c:pt>
                <c:pt idx="640">
                  <c:v>1406819.08475052</c:v>
                </c:pt>
                <c:pt idx="641">
                  <c:v>1406742.27611041</c:v>
                </c:pt>
                <c:pt idx="642">
                  <c:v>1406553.80574327</c:v>
                </c:pt>
                <c:pt idx="643">
                  <c:v>1406682.28772212</c:v>
                </c:pt>
                <c:pt idx="644">
                  <c:v>1406648.44254421</c:v>
                </c:pt>
                <c:pt idx="645">
                  <c:v>1406720.54632115</c:v>
                </c:pt>
                <c:pt idx="646">
                  <c:v>1406743.48459655</c:v>
                </c:pt>
                <c:pt idx="647">
                  <c:v>1406683.50731655</c:v>
                </c:pt>
                <c:pt idx="648">
                  <c:v>1406749.94997201</c:v>
                </c:pt>
                <c:pt idx="649">
                  <c:v>1406659.43485808</c:v>
                </c:pt>
                <c:pt idx="650">
                  <c:v>1406636.30193297</c:v>
                </c:pt>
                <c:pt idx="651">
                  <c:v>1406559.35372511</c:v>
                </c:pt>
                <c:pt idx="652">
                  <c:v>1406732.13367285</c:v>
                </c:pt>
                <c:pt idx="653">
                  <c:v>1406627.05547552</c:v>
                </c:pt>
                <c:pt idx="654">
                  <c:v>1406621.11869885</c:v>
                </c:pt>
                <c:pt idx="655">
                  <c:v>1406640.42058231</c:v>
                </c:pt>
                <c:pt idx="656">
                  <c:v>1406643.43236822</c:v>
                </c:pt>
                <c:pt idx="657">
                  <c:v>1406628.06433731</c:v>
                </c:pt>
                <c:pt idx="658">
                  <c:v>1406605.06754679</c:v>
                </c:pt>
                <c:pt idx="659">
                  <c:v>1406624.36172889</c:v>
                </c:pt>
                <c:pt idx="660">
                  <c:v>1406634.10257682</c:v>
                </c:pt>
                <c:pt idx="661">
                  <c:v>1406625.30619914</c:v>
                </c:pt>
                <c:pt idx="662">
                  <c:v>1406644.66634268</c:v>
                </c:pt>
                <c:pt idx="663">
                  <c:v>1406670.65218081</c:v>
                </c:pt>
                <c:pt idx="664">
                  <c:v>1406690.81524688</c:v>
                </c:pt>
                <c:pt idx="665">
                  <c:v>1406679.01359541</c:v>
                </c:pt>
                <c:pt idx="666">
                  <c:v>1406713.16143039</c:v>
                </c:pt>
                <c:pt idx="667">
                  <c:v>1406695.52322626</c:v>
                </c:pt>
                <c:pt idx="668">
                  <c:v>1406664.64726786</c:v>
                </c:pt>
                <c:pt idx="669">
                  <c:v>1406704.66713887</c:v>
                </c:pt>
                <c:pt idx="670">
                  <c:v>1406686.66977103</c:v>
                </c:pt>
                <c:pt idx="671">
                  <c:v>1406671.40672674</c:v>
                </c:pt>
                <c:pt idx="672">
                  <c:v>1406699.57743862</c:v>
                </c:pt>
                <c:pt idx="673">
                  <c:v>1406705.65308682</c:v>
                </c:pt>
                <c:pt idx="674">
                  <c:v>1406729.77317536</c:v>
                </c:pt>
                <c:pt idx="675">
                  <c:v>1406644.86390929</c:v>
                </c:pt>
                <c:pt idx="676">
                  <c:v>1406706.9498619</c:v>
                </c:pt>
                <c:pt idx="677">
                  <c:v>1406773.51073847</c:v>
                </c:pt>
                <c:pt idx="678">
                  <c:v>1406742.6940886</c:v>
                </c:pt>
                <c:pt idx="679">
                  <c:v>1406606.13552414</c:v>
                </c:pt>
                <c:pt idx="680">
                  <c:v>1406540.37042102</c:v>
                </c:pt>
                <c:pt idx="681">
                  <c:v>1406551.841923</c:v>
                </c:pt>
                <c:pt idx="682">
                  <c:v>1406587.28593356</c:v>
                </c:pt>
                <c:pt idx="683">
                  <c:v>1406639.35042367</c:v>
                </c:pt>
                <c:pt idx="684">
                  <c:v>1406649.9057894</c:v>
                </c:pt>
                <c:pt idx="685">
                  <c:v>1406654.3335417</c:v>
                </c:pt>
                <c:pt idx="686">
                  <c:v>1406657.25537916</c:v>
                </c:pt>
                <c:pt idx="687">
                  <c:v>1406646.97627327</c:v>
                </c:pt>
                <c:pt idx="688">
                  <c:v>1406669.60290388</c:v>
                </c:pt>
                <c:pt idx="689">
                  <c:v>1406624.19115319</c:v>
                </c:pt>
                <c:pt idx="690">
                  <c:v>1406634.77996435</c:v>
                </c:pt>
                <c:pt idx="691">
                  <c:v>1406672.25607543</c:v>
                </c:pt>
                <c:pt idx="692">
                  <c:v>1406619.04861934</c:v>
                </c:pt>
                <c:pt idx="693">
                  <c:v>1406617.92563331</c:v>
                </c:pt>
                <c:pt idx="694">
                  <c:v>1406622.40629734</c:v>
                </c:pt>
                <c:pt idx="695">
                  <c:v>1406687.29268714</c:v>
                </c:pt>
                <c:pt idx="696">
                  <c:v>1406660.00343755</c:v>
                </c:pt>
                <c:pt idx="697">
                  <c:v>1406638.76568856</c:v>
                </c:pt>
                <c:pt idx="698">
                  <c:v>1406653.0229231</c:v>
                </c:pt>
                <c:pt idx="699">
                  <c:v>1406647.82577933</c:v>
                </c:pt>
                <c:pt idx="700">
                  <c:v>1406698.95628351</c:v>
                </c:pt>
                <c:pt idx="701">
                  <c:v>1406707.86633482</c:v>
                </c:pt>
                <c:pt idx="702">
                  <c:v>1406725.68110673</c:v>
                </c:pt>
                <c:pt idx="703">
                  <c:v>1406668.51666941</c:v>
                </c:pt>
                <c:pt idx="704">
                  <c:v>1406715.68582988</c:v>
                </c:pt>
                <c:pt idx="705">
                  <c:v>1406836.56075875</c:v>
                </c:pt>
                <c:pt idx="706">
                  <c:v>1406733.36216635</c:v>
                </c:pt>
                <c:pt idx="707">
                  <c:v>1406734.31830887</c:v>
                </c:pt>
                <c:pt idx="708">
                  <c:v>1406671.79051154</c:v>
                </c:pt>
                <c:pt idx="709">
                  <c:v>1406742.22292293</c:v>
                </c:pt>
                <c:pt idx="710">
                  <c:v>1406780.87121353</c:v>
                </c:pt>
                <c:pt idx="711">
                  <c:v>1406645.05410994</c:v>
                </c:pt>
                <c:pt idx="712">
                  <c:v>1406713.92365738</c:v>
                </c:pt>
                <c:pt idx="713">
                  <c:v>1406692.33993384</c:v>
                </c:pt>
                <c:pt idx="714">
                  <c:v>1406732.89361519</c:v>
                </c:pt>
                <c:pt idx="715">
                  <c:v>1406748.31375548</c:v>
                </c:pt>
                <c:pt idx="716">
                  <c:v>1406717.98253463</c:v>
                </c:pt>
                <c:pt idx="717">
                  <c:v>1406721.87371215</c:v>
                </c:pt>
                <c:pt idx="718">
                  <c:v>1406741.18698903</c:v>
                </c:pt>
                <c:pt idx="719">
                  <c:v>1406728.18739999</c:v>
                </c:pt>
                <c:pt idx="720">
                  <c:v>1406710.17869173</c:v>
                </c:pt>
                <c:pt idx="721">
                  <c:v>1406719.38616202</c:v>
                </c:pt>
                <c:pt idx="722">
                  <c:v>1406716.24229397</c:v>
                </c:pt>
                <c:pt idx="723">
                  <c:v>1406719.03441122</c:v>
                </c:pt>
                <c:pt idx="724">
                  <c:v>1406729.79262848</c:v>
                </c:pt>
                <c:pt idx="725">
                  <c:v>1406711.70724283</c:v>
                </c:pt>
                <c:pt idx="726">
                  <c:v>1406682.32983652</c:v>
                </c:pt>
                <c:pt idx="727">
                  <c:v>1406699.04392989</c:v>
                </c:pt>
                <c:pt idx="728">
                  <c:v>1406744.21337606</c:v>
                </c:pt>
                <c:pt idx="729">
                  <c:v>1406702.09577925</c:v>
                </c:pt>
                <c:pt idx="730">
                  <c:v>1406680.73253212</c:v>
                </c:pt>
                <c:pt idx="731">
                  <c:v>1406651.5896201</c:v>
                </c:pt>
                <c:pt idx="732">
                  <c:v>1406684.37114677</c:v>
                </c:pt>
                <c:pt idx="733">
                  <c:v>1406670.69261011</c:v>
                </c:pt>
                <c:pt idx="734">
                  <c:v>1406657.64375232</c:v>
                </c:pt>
                <c:pt idx="735">
                  <c:v>1406652.36380692</c:v>
                </c:pt>
                <c:pt idx="736">
                  <c:v>1406650.22457898</c:v>
                </c:pt>
                <c:pt idx="737">
                  <c:v>1406657.0954029</c:v>
                </c:pt>
                <c:pt idx="738">
                  <c:v>1406664.72582827</c:v>
                </c:pt>
                <c:pt idx="739">
                  <c:v>1406666.87967558</c:v>
                </c:pt>
                <c:pt idx="740">
                  <c:v>1406709.33742883</c:v>
                </c:pt>
                <c:pt idx="741">
                  <c:v>1406657.51876727</c:v>
                </c:pt>
                <c:pt idx="742">
                  <c:v>1406641.74582036</c:v>
                </c:pt>
                <c:pt idx="743">
                  <c:v>1406638.65536704</c:v>
                </c:pt>
                <c:pt idx="744">
                  <c:v>1406616.99279772</c:v>
                </c:pt>
                <c:pt idx="745">
                  <c:v>1406615.81670636</c:v>
                </c:pt>
                <c:pt idx="746">
                  <c:v>1406597.37033851</c:v>
                </c:pt>
                <c:pt idx="747">
                  <c:v>1406584.94194947</c:v>
                </c:pt>
                <c:pt idx="748">
                  <c:v>1406624.41567987</c:v>
                </c:pt>
                <c:pt idx="749">
                  <c:v>1406621.10826013</c:v>
                </c:pt>
                <c:pt idx="750">
                  <c:v>1406632.36823833</c:v>
                </c:pt>
                <c:pt idx="751">
                  <c:v>1406630.22042575</c:v>
                </c:pt>
                <c:pt idx="752">
                  <c:v>1406612.98140774</c:v>
                </c:pt>
                <c:pt idx="753">
                  <c:v>1406624.11418199</c:v>
                </c:pt>
                <c:pt idx="754">
                  <c:v>1406595.10183927</c:v>
                </c:pt>
                <c:pt idx="755">
                  <c:v>1406606.00028903</c:v>
                </c:pt>
                <c:pt idx="756">
                  <c:v>1406586.32143926</c:v>
                </c:pt>
                <c:pt idx="757">
                  <c:v>1406608.92932903</c:v>
                </c:pt>
                <c:pt idx="758">
                  <c:v>1406604.11550147</c:v>
                </c:pt>
                <c:pt idx="759">
                  <c:v>1406618.85740436</c:v>
                </c:pt>
                <c:pt idx="760">
                  <c:v>1406573.18336984</c:v>
                </c:pt>
                <c:pt idx="761">
                  <c:v>1406627.02462829</c:v>
                </c:pt>
                <c:pt idx="762">
                  <c:v>1406595.55251504</c:v>
                </c:pt>
                <c:pt idx="763">
                  <c:v>1406631.59430739</c:v>
                </c:pt>
                <c:pt idx="764">
                  <c:v>1406633.80649938</c:v>
                </c:pt>
                <c:pt idx="765">
                  <c:v>1406620.05719458</c:v>
                </c:pt>
                <c:pt idx="766">
                  <c:v>1406632.05150608</c:v>
                </c:pt>
                <c:pt idx="767">
                  <c:v>1406639.50804454</c:v>
                </c:pt>
                <c:pt idx="768">
                  <c:v>1406650.28171831</c:v>
                </c:pt>
                <c:pt idx="769">
                  <c:v>1406599.25565595</c:v>
                </c:pt>
                <c:pt idx="770">
                  <c:v>1406606.01436759</c:v>
                </c:pt>
                <c:pt idx="771">
                  <c:v>1406616.51419748</c:v>
                </c:pt>
                <c:pt idx="772">
                  <c:v>1406606.98511822</c:v>
                </c:pt>
                <c:pt idx="773">
                  <c:v>1406640.30512765</c:v>
                </c:pt>
                <c:pt idx="774">
                  <c:v>1406619.34985203</c:v>
                </c:pt>
                <c:pt idx="775">
                  <c:v>1406599.66689333</c:v>
                </c:pt>
                <c:pt idx="776">
                  <c:v>1406669.60860064</c:v>
                </c:pt>
                <c:pt idx="777">
                  <c:v>1406610.22778682</c:v>
                </c:pt>
                <c:pt idx="778">
                  <c:v>1406613.37817316</c:v>
                </c:pt>
                <c:pt idx="779">
                  <c:v>1406618.51909344</c:v>
                </c:pt>
                <c:pt idx="780">
                  <c:v>1406612.48108129</c:v>
                </c:pt>
                <c:pt idx="781">
                  <c:v>1406617.50147003</c:v>
                </c:pt>
                <c:pt idx="782">
                  <c:v>1406608.7422729</c:v>
                </c:pt>
                <c:pt idx="783">
                  <c:v>1406615.16532314</c:v>
                </c:pt>
                <c:pt idx="784">
                  <c:v>1406609.04172034</c:v>
                </c:pt>
                <c:pt idx="785">
                  <c:v>1406603.50944364</c:v>
                </c:pt>
                <c:pt idx="786">
                  <c:v>1406604.13769871</c:v>
                </c:pt>
                <c:pt idx="787">
                  <c:v>1406602.51347667</c:v>
                </c:pt>
                <c:pt idx="788">
                  <c:v>1406600.52184701</c:v>
                </c:pt>
                <c:pt idx="789">
                  <c:v>1406615.86383449</c:v>
                </c:pt>
                <c:pt idx="790">
                  <c:v>1406604.44223851</c:v>
                </c:pt>
                <c:pt idx="791">
                  <c:v>1406632.18227402</c:v>
                </c:pt>
                <c:pt idx="792">
                  <c:v>1406623.45848868</c:v>
                </c:pt>
                <c:pt idx="793">
                  <c:v>1406643.99431004</c:v>
                </c:pt>
                <c:pt idx="794">
                  <c:v>1406656.10326857</c:v>
                </c:pt>
                <c:pt idx="795">
                  <c:v>1406645.73885413</c:v>
                </c:pt>
                <c:pt idx="796">
                  <c:v>1406645.61669858</c:v>
                </c:pt>
                <c:pt idx="797">
                  <c:v>1406641.0307387</c:v>
                </c:pt>
                <c:pt idx="798">
                  <c:v>1406648.12357343</c:v>
                </c:pt>
                <c:pt idx="799">
                  <c:v>1406632.30366274</c:v>
                </c:pt>
                <c:pt idx="800">
                  <c:v>1406636.64192845</c:v>
                </c:pt>
                <c:pt idx="801">
                  <c:v>1406627.10553961</c:v>
                </c:pt>
                <c:pt idx="802">
                  <c:v>1406635.65937552</c:v>
                </c:pt>
                <c:pt idx="803">
                  <c:v>1406664.04171354</c:v>
                </c:pt>
                <c:pt idx="804">
                  <c:v>1406669.60745787</c:v>
                </c:pt>
                <c:pt idx="805">
                  <c:v>1406677.31622288</c:v>
                </c:pt>
                <c:pt idx="806">
                  <c:v>1406652.7729152</c:v>
                </c:pt>
                <c:pt idx="807">
                  <c:v>1406663.54218355</c:v>
                </c:pt>
                <c:pt idx="808">
                  <c:v>1406665.48399724</c:v>
                </c:pt>
                <c:pt idx="809">
                  <c:v>1406671.68263679</c:v>
                </c:pt>
                <c:pt idx="810">
                  <c:v>1406671.04544936</c:v>
                </c:pt>
                <c:pt idx="811">
                  <c:v>1406672.95944209</c:v>
                </c:pt>
                <c:pt idx="812">
                  <c:v>1406665.77692404</c:v>
                </c:pt>
                <c:pt idx="813">
                  <c:v>1406676.42729875</c:v>
                </c:pt>
                <c:pt idx="814">
                  <c:v>1406671.93775919</c:v>
                </c:pt>
                <c:pt idx="815">
                  <c:v>1406682.26548584</c:v>
                </c:pt>
                <c:pt idx="816">
                  <c:v>1406676.81862892</c:v>
                </c:pt>
                <c:pt idx="817">
                  <c:v>1406673.5342892</c:v>
                </c:pt>
                <c:pt idx="818">
                  <c:v>1406678.7083316</c:v>
                </c:pt>
                <c:pt idx="819">
                  <c:v>1406656.51660833</c:v>
                </c:pt>
                <c:pt idx="820">
                  <c:v>1406674.59863655</c:v>
                </c:pt>
                <c:pt idx="821">
                  <c:v>1406655.37296678</c:v>
                </c:pt>
                <c:pt idx="822">
                  <c:v>1406662.70354323</c:v>
                </c:pt>
                <c:pt idx="823">
                  <c:v>1406680.35855665</c:v>
                </c:pt>
                <c:pt idx="824">
                  <c:v>1406662.09171784</c:v>
                </c:pt>
                <c:pt idx="825">
                  <c:v>1406664.49799893</c:v>
                </c:pt>
                <c:pt idx="826">
                  <c:v>1406666.95609156</c:v>
                </c:pt>
                <c:pt idx="827">
                  <c:v>1406654.79989234</c:v>
                </c:pt>
                <c:pt idx="828">
                  <c:v>1406654.13732414</c:v>
                </c:pt>
                <c:pt idx="829">
                  <c:v>1406673.50660636</c:v>
                </c:pt>
                <c:pt idx="830">
                  <c:v>1406658.11097413</c:v>
                </c:pt>
                <c:pt idx="831">
                  <c:v>1406648.00651485</c:v>
                </c:pt>
                <c:pt idx="832">
                  <c:v>1406647.35921952</c:v>
                </c:pt>
                <c:pt idx="833">
                  <c:v>1406658.17215008</c:v>
                </c:pt>
                <c:pt idx="834">
                  <c:v>1406646.63333863</c:v>
                </c:pt>
                <c:pt idx="835">
                  <c:v>1406657.93918533</c:v>
                </c:pt>
                <c:pt idx="836">
                  <c:v>1406652.54926134</c:v>
                </c:pt>
                <c:pt idx="837">
                  <c:v>1406661.62344583</c:v>
                </c:pt>
                <c:pt idx="838">
                  <c:v>1406668.62045826</c:v>
                </c:pt>
                <c:pt idx="839">
                  <c:v>1406648.21000901</c:v>
                </c:pt>
                <c:pt idx="840">
                  <c:v>1406656.03515285</c:v>
                </c:pt>
                <c:pt idx="841">
                  <c:v>1406649.93749354</c:v>
                </c:pt>
                <c:pt idx="842">
                  <c:v>1406650.01648836</c:v>
                </c:pt>
                <c:pt idx="843">
                  <c:v>1406637.57816617</c:v>
                </c:pt>
                <c:pt idx="844">
                  <c:v>1406644.73768258</c:v>
                </c:pt>
                <c:pt idx="845">
                  <c:v>1406668.05563705</c:v>
                </c:pt>
                <c:pt idx="846">
                  <c:v>1406655.15245299</c:v>
                </c:pt>
                <c:pt idx="847">
                  <c:v>1406634.30913902</c:v>
                </c:pt>
                <c:pt idx="848">
                  <c:v>1406655.17833907</c:v>
                </c:pt>
                <c:pt idx="849">
                  <c:v>1406643.15249827</c:v>
                </c:pt>
                <c:pt idx="850">
                  <c:v>1406648.24186078</c:v>
                </c:pt>
                <c:pt idx="851">
                  <c:v>1406657.97772793</c:v>
                </c:pt>
                <c:pt idx="852">
                  <c:v>1406643.44599599</c:v>
                </c:pt>
                <c:pt idx="853">
                  <c:v>1406642.50640075</c:v>
                </c:pt>
                <c:pt idx="854">
                  <c:v>1406640.21160177</c:v>
                </c:pt>
                <c:pt idx="855">
                  <c:v>1406640.82710132</c:v>
                </c:pt>
                <c:pt idx="856">
                  <c:v>1406645.44553349</c:v>
                </c:pt>
                <c:pt idx="857">
                  <c:v>1406635.19321292</c:v>
                </c:pt>
                <c:pt idx="858">
                  <c:v>1406644.17969892</c:v>
                </c:pt>
                <c:pt idx="859">
                  <c:v>1406643.65980128</c:v>
                </c:pt>
                <c:pt idx="860">
                  <c:v>1406653.98229625</c:v>
                </c:pt>
                <c:pt idx="861">
                  <c:v>1406643.14142916</c:v>
                </c:pt>
                <c:pt idx="862">
                  <c:v>1406644.37361964</c:v>
                </c:pt>
                <c:pt idx="863">
                  <c:v>1406642.19563999</c:v>
                </c:pt>
                <c:pt idx="864">
                  <c:v>1406633.69044858</c:v>
                </c:pt>
                <c:pt idx="865">
                  <c:v>1406641.40510954</c:v>
                </c:pt>
                <c:pt idx="866">
                  <c:v>1406644.26616897</c:v>
                </c:pt>
                <c:pt idx="867">
                  <c:v>1406644.20445928</c:v>
                </c:pt>
                <c:pt idx="868">
                  <c:v>1406641.30299401</c:v>
                </c:pt>
                <c:pt idx="869">
                  <c:v>1406635.83377566</c:v>
                </c:pt>
                <c:pt idx="870">
                  <c:v>1406641.85913884</c:v>
                </c:pt>
                <c:pt idx="871">
                  <c:v>1406642.28246702</c:v>
                </c:pt>
                <c:pt idx="872">
                  <c:v>1406635.3105838</c:v>
                </c:pt>
                <c:pt idx="873">
                  <c:v>1406651.23447945</c:v>
                </c:pt>
                <c:pt idx="874">
                  <c:v>1406635.3339666</c:v>
                </c:pt>
                <c:pt idx="875">
                  <c:v>1406637.34560254</c:v>
                </c:pt>
                <c:pt idx="876">
                  <c:v>1406640.07659608</c:v>
                </c:pt>
                <c:pt idx="877">
                  <c:v>1406635.99630435</c:v>
                </c:pt>
                <c:pt idx="878">
                  <c:v>1406641.45149581</c:v>
                </c:pt>
                <c:pt idx="879">
                  <c:v>1406638.33950014</c:v>
                </c:pt>
                <c:pt idx="880">
                  <c:v>1406642.19235887</c:v>
                </c:pt>
                <c:pt idx="881">
                  <c:v>1406646.55937193</c:v>
                </c:pt>
                <c:pt idx="882">
                  <c:v>1406635.65988766</c:v>
                </c:pt>
                <c:pt idx="883">
                  <c:v>1406635.04795138</c:v>
                </c:pt>
                <c:pt idx="884">
                  <c:v>1406634.17737228</c:v>
                </c:pt>
                <c:pt idx="885">
                  <c:v>1406626.91444049</c:v>
                </c:pt>
                <c:pt idx="886">
                  <c:v>1406634.78885412</c:v>
                </c:pt>
                <c:pt idx="887">
                  <c:v>1406645.297341</c:v>
                </c:pt>
                <c:pt idx="888">
                  <c:v>1406638.31662445</c:v>
                </c:pt>
                <c:pt idx="889">
                  <c:v>1406627.90564439</c:v>
                </c:pt>
                <c:pt idx="890">
                  <c:v>1406638.12243582</c:v>
                </c:pt>
                <c:pt idx="891">
                  <c:v>1406637.44257455</c:v>
                </c:pt>
                <c:pt idx="892">
                  <c:v>1406637.93787433</c:v>
                </c:pt>
                <c:pt idx="893">
                  <c:v>1406639.66497828</c:v>
                </c:pt>
                <c:pt idx="894">
                  <c:v>1406637.67200655</c:v>
                </c:pt>
                <c:pt idx="895">
                  <c:v>1406634.21294143</c:v>
                </c:pt>
                <c:pt idx="896">
                  <c:v>1406636.03218315</c:v>
                </c:pt>
                <c:pt idx="897">
                  <c:v>1406638.06607465</c:v>
                </c:pt>
                <c:pt idx="898">
                  <c:v>1406633.59455073</c:v>
                </c:pt>
                <c:pt idx="899">
                  <c:v>1406631.43801884</c:v>
                </c:pt>
                <c:pt idx="900">
                  <c:v>1406640.16792473</c:v>
                </c:pt>
                <c:pt idx="901">
                  <c:v>1406653.65466223</c:v>
                </c:pt>
                <c:pt idx="902">
                  <c:v>1406640.70992868</c:v>
                </c:pt>
                <c:pt idx="903">
                  <c:v>1406646.12150666</c:v>
                </c:pt>
                <c:pt idx="904">
                  <c:v>1406640.58919187</c:v>
                </c:pt>
                <c:pt idx="905">
                  <c:v>1406642.26710171</c:v>
                </c:pt>
                <c:pt idx="906">
                  <c:v>1406639.81919063</c:v>
                </c:pt>
                <c:pt idx="907">
                  <c:v>1406647.13947482</c:v>
                </c:pt>
                <c:pt idx="908">
                  <c:v>1406639.97890956</c:v>
                </c:pt>
                <c:pt idx="909">
                  <c:v>1406642.72923974</c:v>
                </c:pt>
                <c:pt idx="910">
                  <c:v>1406634.43408938</c:v>
                </c:pt>
                <c:pt idx="911">
                  <c:v>1406634.5893707</c:v>
                </c:pt>
                <c:pt idx="912">
                  <c:v>1406630.12634821</c:v>
                </c:pt>
                <c:pt idx="913">
                  <c:v>1406636.22115549</c:v>
                </c:pt>
                <c:pt idx="914">
                  <c:v>1406637.73578462</c:v>
                </c:pt>
                <c:pt idx="915">
                  <c:v>1406634.5589322</c:v>
                </c:pt>
                <c:pt idx="916">
                  <c:v>1406634.74457736</c:v>
                </c:pt>
                <c:pt idx="917">
                  <c:v>1406636.11599952</c:v>
                </c:pt>
                <c:pt idx="918">
                  <c:v>1406635.57807927</c:v>
                </c:pt>
                <c:pt idx="919">
                  <c:v>1406634.02946693</c:v>
                </c:pt>
                <c:pt idx="920">
                  <c:v>1406639.1181487</c:v>
                </c:pt>
                <c:pt idx="921">
                  <c:v>1406636.88702839</c:v>
                </c:pt>
                <c:pt idx="922">
                  <c:v>1406631.93956826</c:v>
                </c:pt>
                <c:pt idx="923">
                  <c:v>1406635.63290608</c:v>
                </c:pt>
                <c:pt idx="924">
                  <c:v>1406638.08588831</c:v>
                </c:pt>
                <c:pt idx="925">
                  <c:v>1406638.10491786</c:v>
                </c:pt>
                <c:pt idx="926">
                  <c:v>1406636.74310644</c:v>
                </c:pt>
                <c:pt idx="927">
                  <c:v>1406638.35979479</c:v>
                </c:pt>
                <c:pt idx="928">
                  <c:v>1406635.65929405</c:v>
                </c:pt>
                <c:pt idx="929">
                  <c:v>1406632.522931</c:v>
                </c:pt>
                <c:pt idx="930">
                  <c:v>1406642.00208273</c:v>
                </c:pt>
                <c:pt idx="931">
                  <c:v>1406645.91278148</c:v>
                </c:pt>
                <c:pt idx="932">
                  <c:v>1406645.94092556</c:v>
                </c:pt>
                <c:pt idx="933">
                  <c:v>1406650.4624522</c:v>
                </c:pt>
                <c:pt idx="934">
                  <c:v>1406643.64384125</c:v>
                </c:pt>
                <c:pt idx="935">
                  <c:v>1406642.79355613</c:v>
                </c:pt>
                <c:pt idx="936">
                  <c:v>1406642.89500782</c:v>
                </c:pt>
                <c:pt idx="937">
                  <c:v>1406642.32063774</c:v>
                </c:pt>
                <c:pt idx="938">
                  <c:v>1406639.77150919</c:v>
                </c:pt>
                <c:pt idx="939">
                  <c:v>1406639.97602664</c:v>
                </c:pt>
                <c:pt idx="940">
                  <c:v>1406636.52828774</c:v>
                </c:pt>
                <c:pt idx="941">
                  <c:v>1406641.99048431</c:v>
                </c:pt>
                <c:pt idx="942">
                  <c:v>1406639.24587397</c:v>
                </c:pt>
                <c:pt idx="943">
                  <c:v>1406644.00686727</c:v>
                </c:pt>
                <c:pt idx="944">
                  <c:v>1406641.16218518</c:v>
                </c:pt>
                <c:pt idx="945">
                  <c:v>1406637.37342151</c:v>
                </c:pt>
                <c:pt idx="946">
                  <c:v>1406640.15674828</c:v>
                </c:pt>
                <c:pt idx="947">
                  <c:v>1406643.62058552</c:v>
                </c:pt>
                <c:pt idx="948">
                  <c:v>1406645.0990662</c:v>
                </c:pt>
                <c:pt idx="949">
                  <c:v>1406641.72335453</c:v>
                </c:pt>
                <c:pt idx="950">
                  <c:v>1406643.13920452</c:v>
                </c:pt>
                <c:pt idx="951">
                  <c:v>1406641.59218092</c:v>
                </c:pt>
                <c:pt idx="952">
                  <c:v>1406643.48534795</c:v>
                </c:pt>
                <c:pt idx="953">
                  <c:v>1406641.41652802</c:v>
                </c:pt>
                <c:pt idx="954">
                  <c:v>1406642.40633542</c:v>
                </c:pt>
                <c:pt idx="955">
                  <c:v>1406644.07965455</c:v>
                </c:pt>
                <c:pt idx="956">
                  <c:v>1406640.81748298</c:v>
                </c:pt>
                <c:pt idx="957">
                  <c:v>1406644.64020039</c:v>
                </c:pt>
                <c:pt idx="958">
                  <c:v>1406645.58566821</c:v>
                </c:pt>
                <c:pt idx="959">
                  <c:v>1406637.83803523</c:v>
                </c:pt>
                <c:pt idx="960">
                  <c:v>1406642.15782736</c:v>
                </c:pt>
                <c:pt idx="961">
                  <c:v>1406642.21856863</c:v>
                </c:pt>
                <c:pt idx="962">
                  <c:v>1406642.70498359</c:v>
                </c:pt>
                <c:pt idx="963">
                  <c:v>1406647.57555078</c:v>
                </c:pt>
                <c:pt idx="964">
                  <c:v>1406644.21900117</c:v>
                </c:pt>
                <c:pt idx="965">
                  <c:v>1406645.64135382</c:v>
                </c:pt>
                <c:pt idx="966">
                  <c:v>1406644.70738844</c:v>
                </c:pt>
                <c:pt idx="967">
                  <c:v>1406647.54355941</c:v>
                </c:pt>
                <c:pt idx="968">
                  <c:v>1406646.78711099</c:v>
                </c:pt>
                <c:pt idx="969">
                  <c:v>1406645.51741207</c:v>
                </c:pt>
                <c:pt idx="970">
                  <c:v>1406647.41284041</c:v>
                </c:pt>
                <c:pt idx="971">
                  <c:v>1406648.54687344</c:v>
                </c:pt>
                <c:pt idx="972">
                  <c:v>1406646.05752238</c:v>
                </c:pt>
                <c:pt idx="973">
                  <c:v>1406648.8981805</c:v>
                </c:pt>
                <c:pt idx="974">
                  <c:v>1406647.5718385</c:v>
                </c:pt>
                <c:pt idx="975">
                  <c:v>1406650.88007133</c:v>
                </c:pt>
                <c:pt idx="976">
                  <c:v>1406644.21995859</c:v>
                </c:pt>
                <c:pt idx="977">
                  <c:v>1406645.83478552</c:v>
                </c:pt>
                <c:pt idx="978">
                  <c:v>1406643.08723878</c:v>
                </c:pt>
                <c:pt idx="979">
                  <c:v>1406640.05026418</c:v>
                </c:pt>
                <c:pt idx="980">
                  <c:v>1406642.60901031</c:v>
                </c:pt>
                <c:pt idx="981">
                  <c:v>1406646.5697505</c:v>
                </c:pt>
                <c:pt idx="982">
                  <c:v>1406645.50110888</c:v>
                </c:pt>
                <c:pt idx="983">
                  <c:v>1406650.58523868</c:v>
                </c:pt>
                <c:pt idx="984">
                  <c:v>1406647.88622602</c:v>
                </c:pt>
                <c:pt idx="985">
                  <c:v>1406641.06416816</c:v>
                </c:pt>
                <c:pt idx="986">
                  <c:v>1406640.15159157</c:v>
                </c:pt>
                <c:pt idx="987">
                  <c:v>1406643.26377523</c:v>
                </c:pt>
                <c:pt idx="988">
                  <c:v>1406641.55600781</c:v>
                </c:pt>
                <c:pt idx="989">
                  <c:v>1406641.64352731</c:v>
                </c:pt>
                <c:pt idx="990">
                  <c:v>1406644.65469343</c:v>
                </c:pt>
                <c:pt idx="991">
                  <c:v>1406638.64155729</c:v>
                </c:pt>
                <c:pt idx="992">
                  <c:v>1406641.27072505</c:v>
                </c:pt>
                <c:pt idx="993">
                  <c:v>1406642.45640801</c:v>
                </c:pt>
                <c:pt idx="994">
                  <c:v>1406643.16982325</c:v>
                </c:pt>
                <c:pt idx="995">
                  <c:v>1406642.90520342</c:v>
                </c:pt>
                <c:pt idx="996">
                  <c:v>1406641.79480409</c:v>
                </c:pt>
                <c:pt idx="997">
                  <c:v>1406645.32940954</c:v>
                </c:pt>
                <c:pt idx="998">
                  <c:v>1406642.00394903</c:v>
                </c:pt>
                <c:pt idx="999">
                  <c:v>1406643.20932528</c:v>
                </c:pt>
                <c:pt idx="1000">
                  <c:v>1406642.06505803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19.3821995542033</c:v>
                </c:pt>
                <c:pt idx="2">
                  <c:v>4.75696257038243</c:v>
                </c:pt>
                <c:pt idx="3">
                  <c:v>2.50901538300323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19.6206659300841</c:v>
                </c:pt>
                <c:pt idx="2">
                  <c:v>0.374769587214511</c:v>
                </c:pt>
                <c:pt idx="3">
                  <c:v>0.202617315167261</c:v>
                </c:pt>
                <c:pt idx="4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0.238466375880771</c:v>
                </c:pt>
                <c:pt idx="2">
                  <c:v>15.0000065710354</c:v>
                </c:pt>
                <c:pt idx="3">
                  <c:v>2.45056450254646</c:v>
                </c:pt>
                <c:pt idx="4">
                  <c:v>2.56031879433672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9.70021495843259</c:v>
                </c:pt>
                <c:pt idx="2">
                  <c:v>1.29423082030883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9.75691831504765</c:v>
                </c:pt>
                <c:pt idx="2">
                  <c:v>0.202617315167261</c:v>
                </c:pt>
                <c:pt idx="3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0.0567033566150687</c:v>
                </c:pt>
                <c:pt idx="2">
                  <c:v>8.60860145329101</c:v>
                </c:pt>
                <c:pt idx="3">
                  <c:v>1.34553423164233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18.2630424849605</c:v>
                </c:pt>
                <c:pt idx="2">
                  <c:v>2.32879700827577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18.4940638124519</c:v>
                </c:pt>
                <c:pt idx="2">
                  <c:v>0.202617315167261</c:v>
                </c:pt>
                <c:pt idx="3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0.23102132749145</c:v>
                </c:pt>
                <c:pt idx="2">
                  <c:v>16.136862791852</c:v>
                </c:pt>
                <c:pt idx="3">
                  <c:v>2.38010041960926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8.30364207782067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8.35424258778175</c:v>
                </c:pt>
                <c:pt idx="2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0.0506005099610845</c:v>
                </c:pt>
                <c:pt idx="2">
                  <c:v>8.35494548915416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17.0295346291566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17.2541513892489</c:v>
                </c:pt>
                <c:pt idx="2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0.22461676009227</c:v>
                </c:pt>
                <c:pt idx="2">
                  <c:v>17.0808380404901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16.491972335599</c:v>
                </c:pt>
                <c:pt idx="1">
                  <c:v>16.790458475553</c:v>
                </c:pt>
                <c:pt idx="2">
                  <c:v>9.29171755711393</c:v>
                </c:pt>
                <c:pt idx="3">
                  <c:v>12.039830730771</c:v>
                </c:pt>
                <c:pt idx="4">
                  <c:v>9.21932258894141</c:v>
                </c:pt>
                <c:pt idx="5">
                  <c:v>11.9716274634224</c:v>
                </c:pt>
                <c:pt idx="6">
                  <c:v>9.35449588347252</c:v>
                </c:pt>
                <c:pt idx="7">
                  <c:v>12.1055968060309</c:v>
                </c:pt>
                <c:pt idx="8">
                  <c:v>9.60461271139572</c:v>
                </c:pt>
                <c:pt idx="9">
                  <c:v>12.3483146081469</c:v>
                </c:pt>
                <c:pt idx="10">
                  <c:v>9.94534959084472</c:v>
                </c:pt>
                <c:pt idx="11">
                  <c:v>12.6709596984966</c:v>
                </c:pt>
                <c:pt idx="12">
                  <c:v>10.3689361014086</c:v>
                </c:pt>
                <c:pt idx="13">
                  <c:v>13.0545134466886</c:v>
                </c:pt>
                <c:pt idx="14">
                  <c:v>10.8900694172095</c:v>
                </c:pt>
                <c:pt idx="15">
                  <c:v>13.511109177006</c:v>
                </c:pt>
                <c:pt idx="16">
                  <c:v>11.5309188569263</c:v>
                </c:pt>
                <c:pt idx="17">
                  <c:v>14.0481468938207</c:v>
                </c:pt>
                <c:pt idx="18">
                  <c:v>12.3221635811273</c:v>
                </c:pt>
                <c:pt idx="19">
                  <c:v>14.6667859020202</c:v>
                </c:pt>
                <c:pt idx="20">
                  <c:v>13.3279028928314</c:v>
                </c:pt>
                <c:pt idx="21">
                  <c:v>15.3910322430452</c:v>
                </c:pt>
                <c:pt idx="22">
                  <c:v>14.6534182379488</c:v>
                </c:pt>
                <c:pt idx="23">
                  <c:v>16.2474120833029</c:v>
                </c:pt>
                <c:pt idx="24">
                  <c:v>16.4393060289562</c:v>
                </c:pt>
                <c:pt idx="25">
                  <c:v>17.2313289163407</c:v>
                </c:pt>
                <c:pt idx="26">
                  <c:v>19.1947238998643</c:v>
                </c:pt>
                <c:pt idx="27">
                  <c:v>18.4599459225642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22.8155682147149</c:v>
                </c:pt>
                <c:pt idx="1">
                  <c:v>22.8524995515686</c:v>
                </c:pt>
                <c:pt idx="2">
                  <c:v>25.7342768653092</c:v>
                </c:pt>
                <c:pt idx="3">
                  <c:v>24.1520031701635</c:v>
                </c:pt>
                <c:pt idx="4">
                  <c:v>25.7405394310296</c:v>
                </c:pt>
                <c:pt idx="5">
                  <c:v>24.0707660000084</c:v>
                </c:pt>
                <c:pt idx="6">
                  <c:v>25.6644245030812</c:v>
                </c:pt>
                <c:pt idx="7">
                  <c:v>23.927431299879</c:v>
                </c:pt>
                <c:pt idx="8">
                  <c:v>25.5251028189048</c:v>
                </c:pt>
                <c:pt idx="9">
                  <c:v>23.7350359136896</c:v>
                </c:pt>
                <c:pt idx="10">
                  <c:v>25.3297872458696</c:v>
                </c:pt>
                <c:pt idx="11">
                  <c:v>23.4987822581034</c:v>
                </c:pt>
                <c:pt idx="12">
                  <c:v>25.0774558238197</c:v>
                </c:pt>
                <c:pt idx="13">
                  <c:v>23.2171666510238</c:v>
                </c:pt>
                <c:pt idx="14">
                  <c:v>24.7650333570595</c:v>
                </c:pt>
                <c:pt idx="15">
                  <c:v>22.8907382973979</c:v>
                </c:pt>
                <c:pt idx="16">
                  <c:v>24.3838090296736</c:v>
                </c:pt>
                <c:pt idx="17">
                  <c:v>22.5151220464846</c:v>
                </c:pt>
                <c:pt idx="18">
                  <c:v>23.9181027971518</c:v>
                </c:pt>
                <c:pt idx="19">
                  <c:v>22.0810518320704</c:v>
                </c:pt>
                <c:pt idx="20">
                  <c:v>23.3471080724602</c:v>
                </c:pt>
                <c:pt idx="21">
                  <c:v>21.579957014645</c:v>
                </c:pt>
                <c:pt idx="22">
                  <c:v>22.6375916245552</c:v>
                </c:pt>
                <c:pt idx="23">
                  <c:v>20.9982349306719</c:v>
                </c:pt>
                <c:pt idx="24">
                  <c:v>21.7964968892727</c:v>
                </c:pt>
                <c:pt idx="25">
                  <c:v>20.3478917821291</c:v>
                </c:pt>
                <c:pt idx="26">
                  <c:v>20.6539974432836</c:v>
                </c:pt>
                <c:pt idx="27">
                  <c:v>19.5562581509565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31.6286295718335</c:v>
                </c:pt>
                <c:pt idx="1">
                  <c:v>28.2864567431338</c:v>
                </c:pt>
                <c:pt idx="2">
                  <c:v>17.1326108806092</c:v>
                </c:pt>
                <c:pt idx="3">
                  <c:v>26.0400536384972</c:v>
                </c:pt>
                <c:pt idx="4">
                  <c:v>17.27875818564</c:v>
                </c:pt>
                <c:pt idx="5">
                  <c:v>26.2263231106829</c:v>
                </c:pt>
                <c:pt idx="6">
                  <c:v>17.0380394391782</c:v>
                </c:pt>
                <c:pt idx="7">
                  <c:v>25.965521821822</c:v>
                </c:pt>
                <c:pt idx="8">
                  <c:v>16.6010748799117</c:v>
                </c:pt>
                <c:pt idx="9">
                  <c:v>25.4774643793046</c:v>
                </c:pt>
                <c:pt idx="10">
                  <c:v>16.0371638052083</c:v>
                </c:pt>
                <c:pt idx="11">
                  <c:v>24.8450450027348</c:v>
                </c:pt>
                <c:pt idx="12">
                  <c:v>15.3853021285355</c:v>
                </c:pt>
                <c:pt idx="13">
                  <c:v>24.1262928041418</c:v>
                </c:pt>
                <c:pt idx="14">
                  <c:v>14.6509912068212</c:v>
                </c:pt>
                <c:pt idx="15">
                  <c:v>23.3177589665871</c:v>
                </c:pt>
                <c:pt idx="16">
                  <c:v>13.8375212219379</c:v>
                </c:pt>
                <c:pt idx="17">
                  <c:v>22.4292474414007</c:v>
                </c:pt>
                <c:pt idx="18">
                  <c:v>12.9487544139758</c:v>
                </c:pt>
                <c:pt idx="19">
                  <c:v>21.4825733846192</c:v>
                </c:pt>
                <c:pt idx="20">
                  <c:v>11.9705461896541</c:v>
                </c:pt>
                <c:pt idx="21">
                  <c:v>20.467853223193</c:v>
                </c:pt>
                <c:pt idx="22">
                  <c:v>10.885902512051</c:v>
                </c:pt>
                <c:pt idx="23">
                  <c:v>19.3821995542033</c:v>
                </c:pt>
                <c:pt idx="24">
                  <c:v>9.70021495843259</c:v>
                </c:pt>
                <c:pt idx="25">
                  <c:v>18.2630424849605</c:v>
                </c:pt>
                <c:pt idx="26">
                  <c:v>8.30364207782067</c:v>
                </c:pt>
                <c:pt idx="27">
                  <c:v>17.0295346291566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12.7219585493093</c:v>
                </c:pt>
                <c:pt idx="1">
                  <c:v>12.931279946112</c:v>
                </c:pt>
                <c:pt idx="2">
                  <c:v>4.23648272331174</c:v>
                </c:pt>
                <c:pt idx="3">
                  <c:v>6.94579963685915</c:v>
                </c:pt>
                <c:pt idx="4">
                  <c:v>3.93979888222952</c:v>
                </c:pt>
                <c:pt idx="5">
                  <c:v>6.56503754459333</c:v>
                </c:pt>
                <c:pt idx="6">
                  <c:v>3.74212525431021</c:v>
                </c:pt>
                <c:pt idx="7">
                  <c:v>6.3072562319974</c:v>
                </c:pt>
                <c:pt idx="8">
                  <c:v>3.58721275933472</c:v>
                </c:pt>
                <c:pt idx="9">
                  <c:v>6.10434683685019</c:v>
                </c:pt>
                <c:pt idx="10">
                  <c:v>3.45518403095568</c:v>
                </c:pt>
                <c:pt idx="11">
                  <c:v>5.9313948762344</c:v>
                </c:pt>
                <c:pt idx="12">
                  <c:v>3.3353762760328</c:v>
                </c:pt>
                <c:pt idx="13">
                  <c:v>5.77272584838684</c:v>
                </c:pt>
                <c:pt idx="14">
                  <c:v>3.22472850765497</c:v>
                </c:pt>
                <c:pt idx="15">
                  <c:v>5.6269879028803</c:v>
                </c:pt>
                <c:pt idx="16">
                  <c:v>3.12109007920375</c:v>
                </c:pt>
                <c:pt idx="17">
                  <c:v>5.49069609351394</c:v>
                </c:pt>
                <c:pt idx="18">
                  <c:v>3.02239801190345</c:v>
                </c:pt>
                <c:pt idx="19">
                  <c:v>5.3580813922608</c:v>
                </c:pt>
                <c:pt idx="20">
                  <c:v>2.93040868148908</c:v>
                </c:pt>
                <c:pt idx="21">
                  <c:v>5.2302036424695</c:v>
                </c:pt>
                <c:pt idx="22">
                  <c:v>2.84814044339584</c:v>
                </c:pt>
                <c:pt idx="23">
                  <c:v>5.10675873966748</c:v>
                </c:pt>
                <c:pt idx="24">
                  <c:v>2.76546528305529</c:v>
                </c:pt>
                <c:pt idx="25">
                  <c:v>4.9681050036176</c:v>
                </c:pt>
                <c:pt idx="26">
                  <c:v>2.72608358717074</c:v>
                </c:pt>
                <c:pt idx="27">
                  <c:v>4.84556171248918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0.530263589918643</c:v>
                </c:pt>
                <c:pt idx="1">
                  <c:v>0.600660322625264</c:v>
                </c:pt>
                <c:pt idx="2">
                  <c:v>0.582254423645155</c:v>
                </c:pt>
                <c:pt idx="3">
                  <c:v>0.490336929591606</c:v>
                </c:pt>
                <c:pt idx="4">
                  <c:v>0.498178849649673</c:v>
                </c:pt>
                <c:pt idx="5">
                  <c:v>0.438756984742495</c:v>
                </c:pt>
                <c:pt idx="6">
                  <c:v>0.443693104665124</c:v>
                </c:pt>
                <c:pt idx="7">
                  <c:v>0.404531927575039</c:v>
                </c:pt>
                <c:pt idx="8">
                  <c:v>0.404318604758215</c:v>
                </c:pt>
                <c:pt idx="9">
                  <c:v>0.379774238344868</c:v>
                </c:pt>
                <c:pt idx="10">
                  <c:v>0.374386608691524</c:v>
                </c:pt>
                <c:pt idx="11">
                  <c:v>0.36129026000386</c:v>
                </c:pt>
                <c:pt idx="12">
                  <c:v>0.351189121433102</c:v>
                </c:pt>
                <c:pt idx="13">
                  <c:v>0.347537978674722</c:v>
                </c:pt>
                <c:pt idx="14">
                  <c:v>0.333456985712392</c:v>
                </c:pt>
                <c:pt idx="15">
                  <c:v>0.337825736868051</c:v>
                </c:pt>
                <c:pt idx="16">
                  <c:v>0.320715368709274</c:v>
                </c:pt>
                <c:pt idx="17">
                  <c:v>0.331916265055533</c:v>
                </c:pt>
                <c:pt idx="18">
                  <c:v>0.313169172700759</c:v>
                </c:pt>
                <c:pt idx="19">
                  <c:v>0.329961751988164</c:v>
                </c:pt>
                <c:pt idx="20">
                  <c:v>0.311860459654932</c:v>
                </c:pt>
                <c:pt idx="21">
                  <c:v>0.332546056902706</c:v>
                </c:pt>
                <c:pt idx="22">
                  <c:v>0.319093778868649</c:v>
                </c:pt>
                <c:pt idx="23">
                  <c:v>0.340783471658611</c:v>
                </c:pt>
                <c:pt idx="24">
                  <c:v>0.339262242454405</c:v>
                </c:pt>
                <c:pt idx="25">
                  <c:v>0.358722571362764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2810657.97061418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2702809.68286667</c:v>
                </c:pt>
                <c:pt idx="36">
                  <c:v>2702705.59618177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2632516.5447515</c:v>
                </c:pt>
                <c:pt idx="41">
                  <c:v>2596240.61261362</c:v>
                </c:pt>
                <c:pt idx="42">
                  <c:v>2595964.81271706</c:v>
                </c:pt>
                <c:pt idx="43">
                  <c:v>2559195.81922019</c:v>
                </c:pt>
                <c:pt idx="44">
                  <c:v>2558873.52914806</c:v>
                </c:pt>
                <c:pt idx="45">
                  <c:v>2521854.75299851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2409682.64160335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2131310.86297595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2101575.16986776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2044682.07827786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1970533.4942601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1934413.05536498</c:v>
                </c:pt>
                <c:pt idx="84">
                  <c:v>1929517.72126673</c:v>
                </c:pt>
                <c:pt idx="85">
                  <c:v>1930105.64207279</c:v>
                </c:pt>
                <c:pt idx="86">
                  <c:v>1916266.93376382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1822347.44194894</c:v>
                </c:pt>
                <c:pt idx="93">
                  <c:v>1823332.36031191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1767275.50053555</c:v>
                </c:pt>
                <c:pt idx="104">
                  <c:v>1755988.62319818</c:v>
                </c:pt>
                <c:pt idx="105">
                  <c:v>1751668.44098627</c:v>
                </c:pt>
                <c:pt idx="106">
                  <c:v>1752073.90706139</c:v>
                </c:pt>
                <c:pt idx="107">
                  <c:v>1741321.64271992</c:v>
                </c:pt>
                <c:pt idx="108">
                  <c:v>1730081.92500574</c:v>
                </c:pt>
                <c:pt idx="109">
                  <c:v>1725825.93596661</c:v>
                </c:pt>
                <c:pt idx="110">
                  <c:v>1726077.48615665</c:v>
                </c:pt>
                <c:pt idx="111">
                  <c:v>1716136.76751829</c:v>
                </c:pt>
                <c:pt idx="112">
                  <c:v>1706114.40809858</c:v>
                </c:pt>
                <c:pt idx="113">
                  <c:v>1702401.42704797</c:v>
                </c:pt>
                <c:pt idx="114">
                  <c:v>1702506.22558948</c:v>
                </c:pt>
                <c:pt idx="115">
                  <c:v>1694399.8341798</c:v>
                </c:pt>
                <c:pt idx="116">
                  <c:v>1686421.73398226</c:v>
                </c:pt>
                <c:pt idx="117">
                  <c:v>1675088.57608103</c:v>
                </c:pt>
                <c:pt idx="118">
                  <c:v>1665496.74388085</c:v>
                </c:pt>
                <c:pt idx="119">
                  <c:v>1655446.56170505</c:v>
                </c:pt>
                <c:pt idx="120">
                  <c:v>1648043.83702059</c:v>
                </c:pt>
                <c:pt idx="121">
                  <c:v>1644381.43352839</c:v>
                </c:pt>
                <c:pt idx="122">
                  <c:v>1644322.90335074</c:v>
                </c:pt>
                <c:pt idx="123">
                  <c:v>1640195.05028492</c:v>
                </c:pt>
                <c:pt idx="124">
                  <c:v>1639925.15483355</c:v>
                </c:pt>
                <c:pt idx="125">
                  <c:v>1632851.32281416</c:v>
                </c:pt>
                <c:pt idx="126">
                  <c:v>1627262.84809406</c:v>
                </c:pt>
                <c:pt idx="127">
                  <c:v>1626938.58970701</c:v>
                </c:pt>
                <c:pt idx="128">
                  <c:v>1620080.20637232</c:v>
                </c:pt>
                <c:pt idx="129">
                  <c:v>1616197.53065604</c:v>
                </c:pt>
                <c:pt idx="130">
                  <c:v>1616698.3004931</c:v>
                </c:pt>
                <c:pt idx="131">
                  <c:v>1614236.40647086</c:v>
                </c:pt>
                <c:pt idx="132">
                  <c:v>1614011.31061742</c:v>
                </c:pt>
                <c:pt idx="133">
                  <c:v>1604812.64756412</c:v>
                </c:pt>
                <c:pt idx="134">
                  <c:v>1598442.52521059</c:v>
                </c:pt>
                <c:pt idx="135">
                  <c:v>1596719.26418212</c:v>
                </c:pt>
                <c:pt idx="136">
                  <c:v>1596391.96403599</c:v>
                </c:pt>
                <c:pt idx="137">
                  <c:v>1587543.5538908</c:v>
                </c:pt>
                <c:pt idx="138">
                  <c:v>1584064.28618011</c:v>
                </c:pt>
                <c:pt idx="139">
                  <c:v>1584532.21305078</c:v>
                </c:pt>
                <c:pt idx="140">
                  <c:v>1581599.78675011</c:v>
                </c:pt>
                <c:pt idx="141">
                  <c:v>1581197.7448213</c:v>
                </c:pt>
                <c:pt idx="142">
                  <c:v>1574603.93010902</c:v>
                </c:pt>
                <c:pt idx="143">
                  <c:v>1570080.66402873</c:v>
                </c:pt>
                <c:pt idx="144">
                  <c:v>1570570.96786797</c:v>
                </c:pt>
                <c:pt idx="145">
                  <c:v>1565279.58109848</c:v>
                </c:pt>
                <c:pt idx="146">
                  <c:v>1557576.34647662</c:v>
                </c:pt>
                <c:pt idx="147">
                  <c:v>1551169.97132794</c:v>
                </c:pt>
                <c:pt idx="148">
                  <c:v>1546077.16247688</c:v>
                </c:pt>
                <c:pt idx="149">
                  <c:v>1537737.42251435</c:v>
                </c:pt>
                <c:pt idx="150">
                  <c:v>1535385.78584346</c:v>
                </c:pt>
                <c:pt idx="151">
                  <c:v>1535692.82113042</c:v>
                </c:pt>
                <c:pt idx="152">
                  <c:v>1532817.34984703</c:v>
                </c:pt>
                <c:pt idx="153">
                  <c:v>1532797.06385035</c:v>
                </c:pt>
                <c:pt idx="154">
                  <c:v>1529855.41597829</c:v>
                </c:pt>
                <c:pt idx="155">
                  <c:v>1529826.98482945</c:v>
                </c:pt>
                <c:pt idx="156">
                  <c:v>1525061.6613493</c:v>
                </c:pt>
                <c:pt idx="157">
                  <c:v>1522985.50715398</c:v>
                </c:pt>
                <c:pt idx="158">
                  <c:v>1522822.8910502</c:v>
                </c:pt>
                <c:pt idx="159">
                  <c:v>1518938.21319493</c:v>
                </c:pt>
                <c:pt idx="160">
                  <c:v>1515880.97319172</c:v>
                </c:pt>
                <c:pt idx="161">
                  <c:v>1514208.45815179</c:v>
                </c:pt>
                <c:pt idx="162">
                  <c:v>1514375.62244897</c:v>
                </c:pt>
                <c:pt idx="163">
                  <c:v>1508593.66048889</c:v>
                </c:pt>
                <c:pt idx="164">
                  <c:v>1504734.15356898</c:v>
                </c:pt>
                <c:pt idx="165">
                  <c:v>1503413.0101746</c:v>
                </c:pt>
                <c:pt idx="166">
                  <c:v>1503249.43246596</c:v>
                </c:pt>
                <c:pt idx="167">
                  <c:v>1498248.07650182</c:v>
                </c:pt>
                <c:pt idx="168">
                  <c:v>1496883.22623749</c:v>
                </c:pt>
                <c:pt idx="169">
                  <c:v>1496634.71665325</c:v>
                </c:pt>
                <c:pt idx="170">
                  <c:v>1494171.90910437</c:v>
                </c:pt>
                <c:pt idx="171">
                  <c:v>1493327.52490677</c:v>
                </c:pt>
                <c:pt idx="172">
                  <c:v>1489013.1285434</c:v>
                </c:pt>
                <c:pt idx="173">
                  <c:v>1486754.77695124</c:v>
                </c:pt>
                <c:pt idx="174">
                  <c:v>1486564.99755458</c:v>
                </c:pt>
                <c:pt idx="175">
                  <c:v>1481185.31937132</c:v>
                </c:pt>
                <c:pt idx="176">
                  <c:v>1477065.28424015</c:v>
                </c:pt>
                <c:pt idx="177">
                  <c:v>1472315.43660401</c:v>
                </c:pt>
                <c:pt idx="178">
                  <c:v>1469446.39476145</c:v>
                </c:pt>
                <c:pt idx="179">
                  <c:v>1466720.85570311</c:v>
                </c:pt>
                <c:pt idx="180">
                  <c:v>1466630.18529197</c:v>
                </c:pt>
                <c:pt idx="181">
                  <c:v>1465809.03122203</c:v>
                </c:pt>
                <c:pt idx="182">
                  <c:v>1465959.09530892</c:v>
                </c:pt>
                <c:pt idx="183">
                  <c:v>1463756.28571831</c:v>
                </c:pt>
                <c:pt idx="184">
                  <c:v>1463893.79125186</c:v>
                </c:pt>
                <c:pt idx="185">
                  <c:v>1461504.51969169</c:v>
                </c:pt>
                <c:pt idx="186">
                  <c:v>1461414.92175767</c:v>
                </c:pt>
                <c:pt idx="187">
                  <c:v>1457661.62030885</c:v>
                </c:pt>
                <c:pt idx="188">
                  <c:v>1454030.68270318</c:v>
                </c:pt>
                <c:pt idx="189">
                  <c:v>1451972.12409673</c:v>
                </c:pt>
                <c:pt idx="190">
                  <c:v>1452233.92948573</c:v>
                </c:pt>
                <c:pt idx="191">
                  <c:v>1451105.54202902</c:v>
                </c:pt>
                <c:pt idx="192">
                  <c:v>1450784.44460198</c:v>
                </c:pt>
                <c:pt idx="193">
                  <c:v>1446654.15970382</c:v>
                </c:pt>
                <c:pt idx="194">
                  <c:v>1445026.36882979</c:v>
                </c:pt>
                <c:pt idx="195">
                  <c:v>1445172.56931374</c:v>
                </c:pt>
                <c:pt idx="196">
                  <c:v>1441356.49759174</c:v>
                </c:pt>
                <c:pt idx="197">
                  <c:v>1439788.99402671</c:v>
                </c:pt>
                <c:pt idx="198">
                  <c:v>1440154.37246516</c:v>
                </c:pt>
                <c:pt idx="199">
                  <c:v>1438951.03807882</c:v>
                </c:pt>
                <c:pt idx="200">
                  <c:v>1439781.27675345</c:v>
                </c:pt>
                <c:pt idx="201">
                  <c:v>1438222.02368577</c:v>
                </c:pt>
                <c:pt idx="202">
                  <c:v>1438687.14323294</c:v>
                </c:pt>
                <c:pt idx="203">
                  <c:v>1436515.42410222</c:v>
                </c:pt>
                <c:pt idx="204">
                  <c:v>1433712.79175659</c:v>
                </c:pt>
                <c:pt idx="205">
                  <c:v>1431159.66149648</c:v>
                </c:pt>
                <c:pt idx="206">
                  <c:v>1429583.72026494</c:v>
                </c:pt>
                <c:pt idx="207">
                  <c:v>1424409.55863989</c:v>
                </c:pt>
                <c:pt idx="208">
                  <c:v>1423752.73168532</c:v>
                </c:pt>
                <c:pt idx="209">
                  <c:v>1423895.44112774</c:v>
                </c:pt>
                <c:pt idx="210">
                  <c:v>1422690.71551745</c:v>
                </c:pt>
                <c:pt idx="211">
                  <c:v>1422607.75883357</c:v>
                </c:pt>
                <c:pt idx="212">
                  <c:v>1421031.00702248</c:v>
                </c:pt>
                <c:pt idx="213">
                  <c:v>1421086.65739837</c:v>
                </c:pt>
                <c:pt idx="214">
                  <c:v>1419670.16932224</c:v>
                </c:pt>
                <c:pt idx="215">
                  <c:v>1419954.50665688</c:v>
                </c:pt>
                <c:pt idx="216">
                  <c:v>1417605.53591088</c:v>
                </c:pt>
                <c:pt idx="217">
                  <c:v>1416093.07209758</c:v>
                </c:pt>
                <c:pt idx="218">
                  <c:v>1415078.85373547</c:v>
                </c:pt>
                <c:pt idx="219">
                  <c:v>1415048.52273653</c:v>
                </c:pt>
                <c:pt idx="220">
                  <c:v>1414822.09260613</c:v>
                </c:pt>
                <c:pt idx="221">
                  <c:v>1414959.89001069</c:v>
                </c:pt>
                <c:pt idx="222">
                  <c:v>1412266.32626066</c:v>
                </c:pt>
                <c:pt idx="223">
                  <c:v>1411916.04760799</c:v>
                </c:pt>
                <c:pt idx="224">
                  <c:v>1412058.25113817</c:v>
                </c:pt>
                <c:pt idx="225">
                  <c:v>1410344.32643305</c:v>
                </c:pt>
                <c:pt idx="226">
                  <c:v>1409442.14068895</c:v>
                </c:pt>
                <c:pt idx="227">
                  <c:v>1409864.85687886</c:v>
                </c:pt>
                <c:pt idx="228">
                  <c:v>1410606.73083664</c:v>
                </c:pt>
                <c:pt idx="229">
                  <c:v>1410977.2695728</c:v>
                </c:pt>
                <c:pt idx="230">
                  <c:v>1409789.95459234</c:v>
                </c:pt>
                <c:pt idx="231">
                  <c:v>1410240.97743219</c:v>
                </c:pt>
                <c:pt idx="232">
                  <c:v>1407822.31768662</c:v>
                </c:pt>
                <c:pt idx="233">
                  <c:v>1407603.41287972</c:v>
                </c:pt>
                <c:pt idx="234">
                  <c:v>1404706.21201108</c:v>
                </c:pt>
                <c:pt idx="235">
                  <c:v>1402174.01037539</c:v>
                </c:pt>
                <c:pt idx="236">
                  <c:v>1402770.63582335</c:v>
                </c:pt>
                <c:pt idx="237">
                  <c:v>1403222.37047606</c:v>
                </c:pt>
                <c:pt idx="238">
                  <c:v>1402451.79282746</c:v>
                </c:pt>
                <c:pt idx="239">
                  <c:v>1402320.0768647</c:v>
                </c:pt>
                <c:pt idx="240">
                  <c:v>1402846.27696318</c:v>
                </c:pt>
                <c:pt idx="241">
                  <c:v>1402821.31534701</c:v>
                </c:pt>
                <c:pt idx="242">
                  <c:v>1402553.74534979</c:v>
                </c:pt>
                <c:pt idx="243">
                  <c:v>1402345.03525319</c:v>
                </c:pt>
                <c:pt idx="244">
                  <c:v>1401927.26664401</c:v>
                </c:pt>
                <c:pt idx="245">
                  <c:v>1401967.03047671</c:v>
                </c:pt>
                <c:pt idx="246">
                  <c:v>1401058.85644498</c:v>
                </c:pt>
                <c:pt idx="247">
                  <c:v>1400203.13570638</c:v>
                </c:pt>
                <c:pt idx="248">
                  <c:v>1400188.91949377</c:v>
                </c:pt>
                <c:pt idx="249">
                  <c:v>1399734.3967676</c:v>
                </c:pt>
                <c:pt idx="250">
                  <c:v>1399395.39338606</c:v>
                </c:pt>
                <c:pt idx="251">
                  <c:v>1398756.45041778</c:v>
                </c:pt>
                <c:pt idx="252">
                  <c:v>1398917.10978071</c:v>
                </c:pt>
                <c:pt idx="253">
                  <c:v>1398215.71028475</c:v>
                </c:pt>
                <c:pt idx="254">
                  <c:v>1398652.44113882</c:v>
                </c:pt>
                <c:pt idx="255">
                  <c:v>1397549.86784347</c:v>
                </c:pt>
                <c:pt idx="256">
                  <c:v>1397207.52885729</c:v>
                </c:pt>
                <c:pt idx="257">
                  <c:v>1397796.72768183</c:v>
                </c:pt>
                <c:pt idx="258">
                  <c:v>1397408.57779454</c:v>
                </c:pt>
                <c:pt idx="259">
                  <c:v>1395310.08672872</c:v>
                </c:pt>
                <c:pt idx="260">
                  <c:v>1398198.33929187</c:v>
                </c:pt>
                <c:pt idx="261">
                  <c:v>1397576.64142965</c:v>
                </c:pt>
                <c:pt idx="262">
                  <c:v>1398817.26588768</c:v>
                </c:pt>
                <c:pt idx="263">
                  <c:v>1399345.94545412</c:v>
                </c:pt>
                <c:pt idx="264">
                  <c:v>1399600.93437645</c:v>
                </c:pt>
                <c:pt idx="265">
                  <c:v>1402775.3637249</c:v>
                </c:pt>
                <c:pt idx="266">
                  <c:v>1398927.78099143</c:v>
                </c:pt>
                <c:pt idx="267">
                  <c:v>1397473.07119295</c:v>
                </c:pt>
                <c:pt idx="268">
                  <c:v>1399451.29179696</c:v>
                </c:pt>
                <c:pt idx="269">
                  <c:v>1398742.12154732</c:v>
                </c:pt>
                <c:pt idx="270">
                  <c:v>1398663.33218405</c:v>
                </c:pt>
                <c:pt idx="271">
                  <c:v>1398158.73075173</c:v>
                </c:pt>
                <c:pt idx="272">
                  <c:v>1397995.03317765</c:v>
                </c:pt>
                <c:pt idx="273">
                  <c:v>1398253.49619647</c:v>
                </c:pt>
                <c:pt idx="274">
                  <c:v>1398296.5405813</c:v>
                </c:pt>
                <c:pt idx="275">
                  <c:v>1398173.8381274</c:v>
                </c:pt>
                <c:pt idx="276">
                  <c:v>1398018.38407163</c:v>
                </c:pt>
                <c:pt idx="277">
                  <c:v>1399045.56423884</c:v>
                </c:pt>
                <c:pt idx="278">
                  <c:v>1398002.86366234</c:v>
                </c:pt>
                <c:pt idx="279">
                  <c:v>1398336.161371</c:v>
                </c:pt>
                <c:pt idx="280">
                  <c:v>1398118.29894511</c:v>
                </c:pt>
                <c:pt idx="281">
                  <c:v>1398943.52574762</c:v>
                </c:pt>
                <c:pt idx="282">
                  <c:v>1398153.64682885</c:v>
                </c:pt>
                <c:pt idx="283">
                  <c:v>1398430.87429573</c:v>
                </c:pt>
                <c:pt idx="284">
                  <c:v>1398245.63959855</c:v>
                </c:pt>
                <c:pt idx="285">
                  <c:v>1395950.66989347</c:v>
                </c:pt>
                <c:pt idx="286">
                  <c:v>1398782.44036602</c:v>
                </c:pt>
                <c:pt idx="287">
                  <c:v>1398046.38474905</c:v>
                </c:pt>
                <c:pt idx="288">
                  <c:v>1397799.08728627</c:v>
                </c:pt>
                <c:pt idx="289">
                  <c:v>1398165.96314905</c:v>
                </c:pt>
                <c:pt idx="290">
                  <c:v>1397839.90765441</c:v>
                </c:pt>
                <c:pt idx="291">
                  <c:v>1397717.08987053</c:v>
                </c:pt>
                <c:pt idx="292">
                  <c:v>1398158.92906869</c:v>
                </c:pt>
                <c:pt idx="293">
                  <c:v>1398653.42696031</c:v>
                </c:pt>
                <c:pt idx="294">
                  <c:v>1398455.02052404</c:v>
                </c:pt>
                <c:pt idx="295">
                  <c:v>1398401.91814215</c:v>
                </c:pt>
                <c:pt idx="296">
                  <c:v>1397894.25885878</c:v>
                </c:pt>
                <c:pt idx="297">
                  <c:v>1397316.59779441</c:v>
                </c:pt>
                <c:pt idx="298">
                  <c:v>1398537.39635274</c:v>
                </c:pt>
                <c:pt idx="299">
                  <c:v>1398424.7002968</c:v>
                </c:pt>
                <c:pt idx="300">
                  <c:v>1399078.91802726</c:v>
                </c:pt>
                <c:pt idx="301">
                  <c:v>1398373.07315931</c:v>
                </c:pt>
                <c:pt idx="302">
                  <c:v>1398985.04495489</c:v>
                </c:pt>
                <c:pt idx="303">
                  <c:v>1398967.81466827</c:v>
                </c:pt>
                <c:pt idx="304">
                  <c:v>1399321.89573028</c:v>
                </c:pt>
                <c:pt idx="305">
                  <c:v>1399362.9592275</c:v>
                </c:pt>
                <c:pt idx="306">
                  <c:v>1399794.13307241</c:v>
                </c:pt>
                <c:pt idx="307">
                  <c:v>1399442.94729607</c:v>
                </c:pt>
                <c:pt idx="308">
                  <c:v>1399084.7476144</c:v>
                </c:pt>
                <c:pt idx="309">
                  <c:v>1399264.1788581</c:v>
                </c:pt>
                <c:pt idx="310">
                  <c:v>1399759.20731746</c:v>
                </c:pt>
                <c:pt idx="311">
                  <c:v>1399191.68368737</c:v>
                </c:pt>
                <c:pt idx="312">
                  <c:v>1399265.67478044</c:v>
                </c:pt>
                <c:pt idx="313">
                  <c:v>1399022.90347744</c:v>
                </c:pt>
                <c:pt idx="314">
                  <c:v>1399274.06872856</c:v>
                </c:pt>
                <c:pt idx="315">
                  <c:v>1399103.02069651</c:v>
                </c:pt>
                <c:pt idx="316">
                  <c:v>1399522.73283555</c:v>
                </c:pt>
                <c:pt idx="317">
                  <c:v>1399124.15399152</c:v>
                </c:pt>
                <c:pt idx="318">
                  <c:v>1399111.64537014</c:v>
                </c:pt>
                <c:pt idx="319">
                  <c:v>1399245.44027234</c:v>
                </c:pt>
                <c:pt idx="320">
                  <c:v>1399109.36045166</c:v>
                </c:pt>
                <c:pt idx="321">
                  <c:v>1399517.41172318</c:v>
                </c:pt>
                <c:pt idx="322">
                  <c:v>1397749.10728488</c:v>
                </c:pt>
                <c:pt idx="323">
                  <c:v>1399717.79155913</c:v>
                </c:pt>
                <c:pt idx="324">
                  <c:v>1399814.70801796</c:v>
                </c:pt>
                <c:pt idx="325">
                  <c:v>1398876.29289463</c:v>
                </c:pt>
                <c:pt idx="326">
                  <c:v>1399282.36687891</c:v>
                </c:pt>
                <c:pt idx="327">
                  <c:v>1398795.62562732</c:v>
                </c:pt>
                <c:pt idx="328">
                  <c:v>1399141.5928274</c:v>
                </c:pt>
                <c:pt idx="329">
                  <c:v>1399164.88234872</c:v>
                </c:pt>
                <c:pt idx="330">
                  <c:v>1398847.82064758</c:v>
                </c:pt>
                <c:pt idx="331">
                  <c:v>1399078.30426435</c:v>
                </c:pt>
                <c:pt idx="332">
                  <c:v>1398899.51889789</c:v>
                </c:pt>
                <c:pt idx="333">
                  <c:v>1398804.61812013</c:v>
                </c:pt>
                <c:pt idx="334">
                  <c:v>1398077.25446371</c:v>
                </c:pt>
                <c:pt idx="335">
                  <c:v>1398873.7599886</c:v>
                </c:pt>
                <c:pt idx="336">
                  <c:v>1398150.52570221</c:v>
                </c:pt>
                <c:pt idx="337">
                  <c:v>1398997.84422761</c:v>
                </c:pt>
                <c:pt idx="338">
                  <c:v>1399345.36447219</c:v>
                </c:pt>
                <c:pt idx="339">
                  <c:v>1398764.40837279</c:v>
                </c:pt>
                <c:pt idx="340">
                  <c:v>1399091.05249502</c:v>
                </c:pt>
                <c:pt idx="341">
                  <c:v>1398527.50017522</c:v>
                </c:pt>
                <c:pt idx="342">
                  <c:v>1399255.95541825</c:v>
                </c:pt>
                <c:pt idx="343">
                  <c:v>1398922.05123646</c:v>
                </c:pt>
                <c:pt idx="344">
                  <c:v>1399028.58519115</c:v>
                </c:pt>
                <c:pt idx="345">
                  <c:v>1398868.32607256</c:v>
                </c:pt>
                <c:pt idx="346">
                  <c:v>1398851.54718461</c:v>
                </c:pt>
                <c:pt idx="347">
                  <c:v>1399096.60166354</c:v>
                </c:pt>
                <c:pt idx="348">
                  <c:v>1399447.01796808</c:v>
                </c:pt>
                <c:pt idx="349">
                  <c:v>1398480.26571972</c:v>
                </c:pt>
                <c:pt idx="350">
                  <c:v>1398752.36456909</c:v>
                </c:pt>
                <c:pt idx="351">
                  <c:v>1398122.75465585</c:v>
                </c:pt>
                <c:pt idx="352">
                  <c:v>1398189.4214478</c:v>
                </c:pt>
                <c:pt idx="353">
                  <c:v>1398072.18534441</c:v>
                </c:pt>
                <c:pt idx="354">
                  <c:v>1398131.90924993</c:v>
                </c:pt>
                <c:pt idx="355">
                  <c:v>1397565.01981566</c:v>
                </c:pt>
                <c:pt idx="356">
                  <c:v>1398041.8016507</c:v>
                </c:pt>
                <c:pt idx="357">
                  <c:v>1398324.11768228</c:v>
                </c:pt>
                <c:pt idx="358">
                  <c:v>1398327.6852422</c:v>
                </c:pt>
                <c:pt idx="359">
                  <c:v>1398403.18878101</c:v>
                </c:pt>
                <c:pt idx="360">
                  <c:v>1398457.48345841</c:v>
                </c:pt>
                <c:pt idx="361">
                  <c:v>1398553.15775291</c:v>
                </c:pt>
                <c:pt idx="362">
                  <c:v>1398541.55426703</c:v>
                </c:pt>
                <c:pt idx="363">
                  <c:v>1398923.36736202</c:v>
                </c:pt>
                <c:pt idx="364">
                  <c:v>1399339.35097149</c:v>
                </c:pt>
                <c:pt idx="365">
                  <c:v>1398877.16719798</c:v>
                </c:pt>
                <c:pt idx="366">
                  <c:v>1399120.54508601</c:v>
                </c:pt>
                <c:pt idx="367">
                  <c:v>1399156.70687835</c:v>
                </c:pt>
                <c:pt idx="368">
                  <c:v>1398661.44399886</c:v>
                </c:pt>
                <c:pt idx="369">
                  <c:v>1398580.4756339</c:v>
                </c:pt>
                <c:pt idx="370">
                  <c:v>1398543.10467466</c:v>
                </c:pt>
                <c:pt idx="371">
                  <c:v>1398676.06896722</c:v>
                </c:pt>
                <c:pt idx="372">
                  <c:v>1398807.32059291</c:v>
                </c:pt>
                <c:pt idx="373">
                  <c:v>1398624.71299541</c:v>
                </c:pt>
                <c:pt idx="374">
                  <c:v>1398984.79259096</c:v>
                </c:pt>
                <c:pt idx="375">
                  <c:v>1398574.71948377</c:v>
                </c:pt>
                <c:pt idx="376">
                  <c:v>1398894.66082934</c:v>
                </c:pt>
                <c:pt idx="377">
                  <c:v>1398622.06053742</c:v>
                </c:pt>
                <c:pt idx="378">
                  <c:v>1398331.55805572</c:v>
                </c:pt>
                <c:pt idx="379">
                  <c:v>1398308.63099533</c:v>
                </c:pt>
                <c:pt idx="380">
                  <c:v>1399033.19471428</c:v>
                </c:pt>
                <c:pt idx="381">
                  <c:v>1399252.41010982</c:v>
                </c:pt>
                <c:pt idx="382">
                  <c:v>1398813.43464249</c:v>
                </c:pt>
                <c:pt idx="383">
                  <c:v>1398992.26632098</c:v>
                </c:pt>
                <c:pt idx="384">
                  <c:v>1399012.84167523</c:v>
                </c:pt>
                <c:pt idx="385">
                  <c:v>1399120.24024455</c:v>
                </c:pt>
                <c:pt idx="386">
                  <c:v>1398954.45104749</c:v>
                </c:pt>
                <c:pt idx="387">
                  <c:v>1399056.02976416</c:v>
                </c:pt>
                <c:pt idx="388">
                  <c:v>1399177.88706904</c:v>
                </c:pt>
                <c:pt idx="389">
                  <c:v>1399020.02593828</c:v>
                </c:pt>
                <c:pt idx="390">
                  <c:v>1398906.46905799</c:v>
                </c:pt>
                <c:pt idx="391">
                  <c:v>1399018.15039778</c:v>
                </c:pt>
                <c:pt idx="392">
                  <c:v>1398744.01274183</c:v>
                </c:pt>
                <c:pt idx="393">
                  <c:v>1399037.23026571</c:v>
                </c:pt>
                <c:pt idx="394">
                  <c:v>1398790.18634456</c:v>
                </c:pt>
                <c:pt idx="395">
                  <c:v>1399055.20695766</c:v>
                </c:pt>
                <c:pt idx="396">
                  <c:v>1398944.14382666</c:v>
                </c:pt>
                <c:pt idx="397">
                  <c:v>1398999.20550073</c:v>
                </c:pt>
                <c:pt idx="398">
                  <c:v>1398990.79065086</c:v>
                </c:pt>
                <c:pt idx="399">
                  <c:v>1399299.34550652</c:v>
                </c:pt>
                <c:pt idx="400">
                  <c:v>1398925.98333173</c:v>
                </c:pt>
                <c:pt idx="401">
                  <c:v>1398914.03267469</c:v>
                </c:pt>
                <c:pt idx="402">
                  <c:v>1399022.20778862</c:v>
                </c:pt>
                <c:pt idx="403">
                  <c:v>1399149.66877305</c:v>
                </c:pt>
                <c:pt idx="404">
                  <c:v>1399000.1571459</c:v>
                </c:pt>
                <c:pt idx="405">
                  <c:v>1399059.20681163</c:v>
                </c:pt>
                <c:pt idx="406">
                  <c:v>1398963.56231828</c:v>
                </c:pt>
                <c:pt idx="407">
                  <c:v>1398996.89377796</c:v>
                </c:pt>
                <c:pt idx="408">
                  <c:v>1398967.19203479</c:v>
                </c:pt>
                <c:pt idx="409">
                  <c:v>1398867.18089544</c:v>
                </c:pt>
                <c:pt idx="410">
                  <c:v>1398798.38001239</c:v>
                </c:pt>
                <c:pt idx="411">
                  <c:v>1398849.10858646</c:v>
                </c:pt>
                <c:pt idx="412">
                  <c:v>1398695.93932301</c:v>
                </c:pt>
                <c:pt idx="413">
                  <c:v>1398560.36979109</c:v>
                </c:pt>
                <c:pt idx="414">
                  <c:v>1398585.7334353</c:v>
                </c:pt>
                <c:pt idx="415">
                  <c:v>1398648.49018812</c:v>
                </c:pt>
                <c:pt idx="416">
                  <c:v>1398614.67740847</c:v>
                </c:pt>
                <c:pt idx="417">
                  <c:v>1398579.66553901</c:v>
                </c:pt>
                <c:pt idx="418">
                  <c:v>1398524.515093</c:v>
                </c:pt>
                <c:pt idx="419">
                  <c:v>1398562.1676457</c:v>
                </c:pt>
                <c:pt idx="420">
                  <c:v>1398576.3418416</c:v>
                </c:pt>
                <c:pt idx="421">
                  <c:v>1398562.30867265</c:v>
                </c:pt>
                <c:pt idx="422">
                  <c:v>1398474.58000962</c:v>
                </c:pt>
                <c:pt idx="423">
                  <c:v>1398670.50491479</c:v>
                </c:pt>
                <c:pt idx="424">
                  <c:v>1398675.05516652</c:v>
                </c:pt>
                <c:pt idx="425">
                  <c:v>1398482.31674349</c:v>
                </c:pt>
                <c:pt idx="426">
                  <c:v>1398557.32645311</c:v>
                </c:pt>
                <c:pt idx="427">
                  <c:v>1398896.07261139</c:v>
                </c:pt>
                <c:pt idx="428">
                  <c:v>1398665.0004462</c:v>
                </c:pt>
                <c:pt idx="429">
                  <c:v>1398533.00757491</c:v>
                </c:pt>
                <c:pt idx="430">
                  <c:v>1398703.54991426</c:v>
                </c:pt>
                <c:pt idx="431">
                  <c:v>1398753.67629129</c:v>
                </c:pt>
                <c:pt idx="432">
                  <c:v>1398866.5141107</c:v>
                </c:pt>
                <c:pt idx="433">
                  <c:v>1398662.85109416</c:v>
                </c:pt>
                <c:pt idx="434">
                  <c:v>1398733.74418843</c:v>
                </c:pt>
                <c:pt idx="435">
                  <c:v>1398623.27162048</c:v>
                </c:pt>
                <c:pt idx="436">
                  <c:v>1398559.41341829</c:v>
                </c:pt>
                <c:pt idx="437">
                  <c:v>1398600.58728509</c:v>
                </c:pt>
                <c:pt idx="438">
                  <c:v>1398589.35350339</c:v>
                </c:pt>
                <c:pt idx="439">
                  <c:v>1398627.79920179</c:v>
                </c:pt>
                <c:pt idx="440">
                  <c:v>1398554.74096796</c:v>
                </c:pt>
                <c:pt idx="441">
                  <c:v>1398941.79761533</c:v>
                </c:pt>
                <c:pt idx="442">
                  <c:v>1398911.91311696</c:v>
                </c:pt>
                <c:pt idx="443">
                  <c:v>1399121.5768754</c:v>
                </c:pt>
                <c:pt idx="444">
                  <c:v>1398924.08687397</c:v>
                </c:pt>
                <c:pt idx="445">
                  <c:v>1398988.43887859</c:v>
                </c:pt>
                <c:pt idx="446">
                  <c:v>1398997.56551321</c:v>
                </c:pt>
                <c:pt idx="447">
                  <c:v>1399044.9564288</c:v>
                </c:pt>
                <c:pt idx="448">
                  <c:v>1399006.15592074</c:v>
                </c:pt>
                <c:pt idx="449">
                  <c:v>1399237.94221325</c:v>
                </c:pt>
                <c:pt idx="450">
                  <c:v>1399023.87997693</c:v>
                </c:pt>
                <c:pt idx="451">
                  <c:v>1398817.38722742</c:v>
                </c:pt>
                <c:pt idx="452">
                  <c:v>1399011.80454196</c:v>
                </c:pt>
                <c:pt idx="453">
                  <c:v>1398837.82278707</c:v>
                </c:pt>
                <c:pt idx="454">
                  <c:v>1399086.08744903</c:v>
                </c:pt>
                <c:pt idx="455">
                  <c:v>1398896.56910944</c:v>
                </c:pt>
                <c:pt idx="456">
                  <c:v>1398943.40109846</c:v>
                </c:pt>
                <c:pt idx="457">
                  <c:v>1398893.64855279</c:v>
                </c:pt>
                <c:pt idx="458">
                  <c:v>1398783.89601528</c:v>
                </c:pt>
                <c:pt idx="459">
                  <c:v>1398912.90883539</c:v>
                </c:pt>
                <c:pt idx="460">
                  <c:v>1398950.49781282</c:v>
                </c:pt>
                <c:pt idx="461">
                  <c:v>1398894.32258326</c:v>
                </c:pt>
                <c:pt idx="462">
                  <c:v>1398901.01209842</c:v>
                </c:pt>
                <c:pt idx="463">
                  <c:v>1398881.6731303</c:v>
                </c:pt>
                <c:pt idx="464">
                  <c:v>1398878.2628762</c:v>
                </c:pt>
                <c:pt idx="465">
                  <c:v>1398766.96233811</c:v>
                </c:pt>
                <c:pt idx="466">
                  <c:v>1398844.83983071</c:v>
                </c:pt>
                <c:pt idx="467">
                  <c:v>1398964.86437934</c:v>
                </c:pt>
                <c:pt idx="468">
                  <c:v>1398962.98662987</c:v>
                </c:pt>
                <c:pt idx="469">
                  <c:v>1398954.53676408</c:v>
                </c:pt>
                <c:pt idx="470">
                  <c:v>1398863.08324162</c:v>
                </c:pt>
                <c:pt idx="471">
                  <c:v>1399059.47677385</c:v>
                </c:pt>
                <c:pt idx="472">
                  <c:v>1399002.06974389</c:v>
                </c:pt>
                <c:pt idx="473">
                  <c:v>1398901.90033959</c:v>
                </c:pt>
                <c:pt idx="474">
                  <c:v>1398922.17697982</c:v>
                </c:pt>
                <c:pt idx="475">
                  <c:v>1398811.93195728</c:v>
                </c:pt>
                <c:pt idx="476">
                  <c:v>1398912.48043071</c:v>
                </c:pt>
                <c:pt idx="477">
                  <c:v>1398929.92837332</c:v>
                </c:pt>
                <c:pt idx="478">
                  <c:v>1398696.32502825</c:v>
                </c:pt>
                <c:pt idx="479">
                  <c:v>1398789.45299897</c:v>
                </c:pt>
                <c:pt idx="480">
                  <c:v>1398544.01020592</c:v>
                </c:pt>
                <c:pt idx="481">
                  <c:v>1398739.39419139</c:v>
                </c:pt>
                <c:pt idx="482">
                  <c:v>1398816.55161905</c:v>
                </c:pt>
                <c:pt idx="483">
                  <c:v>1398701.14619507</c:v>
                </c:pt>
                <c:pt idx="484">
                  <c:v>1398715.34667459</c:v>
                </c:pt>
                <c:pt idx="485">
                  <c:v>1398744.4245364</c:v>
                </c:pt>
                <c:pt idx="486">
                  <c:v>1398832.24025607</c:v>
                </c:pt>
                <c:pt idx="487">
                  <c:v>1398723.66517872</c:v>
                </c:pt>
                <c:pt idx="488">
                  <c:v>1398831.30607367</c:v>
                </c:pt>
                <c:pt idx="489">
                  <c:v>1398718.36660131</c:v>
                </c:pt>
                <c:pt idx="490">
                  <c:v>1398493.84914903</c:v>
                </c:pt>
                <c:pt idx="491">
                  <c:v>1398724.83145097</c:v>
                </c:pt>
                <c:pt idx="492">
                  <c:v>1398877.84971171</c:v>
                </c:pt>
                <c:pt idx="493">
                  <c:v>1398723.6711357</c:v>
                </c:pt>
                <c:pt idx="494">
                  <c:v>1398731.70429477</c:v>
                </c:pt>
                <c:pt idx="495">
                  <c:v>1398761.05203692</c:v>
                </c:pt>
                <c:pt idx="496">
                  <c:v>1398739.83253435</c:v>
                </c:pt>
                <c:pt idx="497">
                  <c:v>1398761.33008533</c:v>
                </c:pt>
                <c:pt idx="498">
                  <c:v>1398746.8869452</c:v>
                </c:pt>
                <c:pt idx="499">
                  <c:v>1398782.57523173</c:v>
                </c:pt>
                <c:pt idx="500">
                  <c:v>1398683.3720205</c:v>
                </c:pt>
                <c:pt idx="501">
                  <c:v>1398628.19493865</c:v>
                </c:pt>
                <c:pt idx="502">
                  <c:v>1398761.80485994</c:v>
                </c:pt>
                <c:pt idx="503">
                  <c:v>1398743.28476343</c:v>
                </c:pt>
                <c:pt idx="504">
                  <c:v>1398671.06697229</c:v>
                </c:pt>
                <c:pt idx="505">
                  <c:v>1398633.9809717</c:v>
                </c:pt>
                <c:pt idx="506">
                  <c:v>1398760.13877301</c:v>
                </c:pt>
                <c:pt idx="507">
                  <c:v>1398707.71610651</c:v>
                </c:pt>
                <c:pt idx="508">
                  <c:v>1398644.60630365</c:v>
                </c:pt>
                <c:pt idx="509">
                  <c:v>1398631.97869082</c:v>
                </c:pt>
                <c:pt idx="510">
                  <c:v>1398648.45070513</c:v>
                </c:pt>
                <c:pt idx="511">
                  <c:v>1398680.29379011</c:v>
                </c:pt>
                <c:pt idx="512">
                  <c:v>1398687.89005999</c:v>
                </c:pt>
                <c:pt idx="513">
                  <c:v>1398769.10011745</c:v>
                </c:pt>
                <c:pt idx="514">
                  <c:v>1398744.66424033</c:v>
                </c:pt>
                <c:pt idx="515">
                  <c:v>1398890.96728272</c:v>
                </c:pt>
                <c:pt idx="516">
                  <c:v>1398901.15132667</c:v>
                </c:pt>
                <c:pt idx="517">
                  <c:v>1398942.26847316</c:v>
                </c:pt>
                <c:pt idx="518">
                  <c:v>1398899.46204295</c:v>
                </c:pt>
                <c:pt idx="519">
                  <c:v>1398894.83892436</c:v>
                </c:pt>
                <c:pt idx="520">
                  <c:v>1398916.40370976</c:v>
                </c:pt>
                <c:pt idx="521">
                  <c:v>1398953.57320181</c:v>
                </c:pt>
                <c:pt idx="522">
                  <c:v>1398896.81654804</c:v>
                </c:pt>
                <c:pt idx="523">
                  <c:v>1398883.54275304</c:v>
                </c:pt>
                <c:pt idx="524">
                  <c:v>1398889.90288109</c:v>
                </c:pt>
                <c:pt idx="525">
                  <c:v>1398794.42717104</c:v>
                </c:pt>
                <c:pt idx="526">
                  <c:v>1398902.22707185</c:v>
                </c:pt>
                <c:pt idx="527">
                  <c:v>1398898.42981191</c:v>
                </c:pt>
                <c:pt idx="528">
                  <c:v>1398945.94609144</c:v>
                </c:pt>
                <c:pt idx="529">
                  <c:v>1398876.87313442</c:v>
                </c:pt>
                <c:pt idx="530">
                  <c:v>1398832.71252066</c:v>
                </c:pt>
                <c:pt idx="531">
                  <c:v>1398795.79266753</c:v>
                </c:pt>
                <c:pt idx="532">
                  <c:v>1398864.37967427</c:v>
                </c:pt>
                <c:pt idx="533">
                  <c:v>1398944.45136216</c:v>
                </c:pt>
                <c:pt idx="534">
                  <c:v>1398924.48235223</c:v>
                </c:pt>
                <c:pt idx="535">
                  <c:v>1398746.46407534</c:v>
                </c:pt>
                <c:pt idx="536">
                  <c:v>1398859.22725206</c:v>
                </c:pt>
                <c:pt idx="537">
                  <c:v>1398927.88206428</c:v>
                </c:pt>
                <c:pt idx="538">
                  <c:v>1398865.79914173</c:v>
                </c:pt>
                <c:pt idx="539">
                  <c:v>1398966.89531148</c:v>
                </c:pt>
                <c:pt idx="540">
                  <c:v>1398952.05011852</c:v>
                </c:pt>
                <c:pt idx="541">
                  <c:v>1398941.56153512</c:v>
                </c:pt>
                <c:pt idx="542">
                  <c:v>1398930.63474323</c:v>
                </c:pt>
                <c:pt idx="543">
                  <c:v>1398891.17842173</c:v>
                </c:pt>
                <c:pt idx="544">
                  <c:v>1398964.48004113</c:v>
                </c:pt>
                <c:pt idx="545">
                  <c:v>1398891.76307495</c:v>
                </c:pt>
                <c:pt idx="546">
                  <c:v>1398947.20864618</c:v>
                </c:pt>
                <c:pt idx="547">
                  <c:v>1398924.15654004</c:v>
                </c:pt>
                <c:pt idx="548">
                  <c:v>1398978.53691358</c:v>
                </c:pt>
                <c:pt idx="549">
                  <c:v>1398932.21735104</c:v>
                </c:pt>
                <c:pt idx="550">
                  <c:v>1398895.70968025</c:v>
                </c:pt>
                <c:pt idx="551">
                  <c:v>1398943.88229098</c:v>
                </c:pt>
                <c:pt idx="552">
                  <c:v>1398942.46174462</c:v>
                </c:pt>
                <c:pt idx="553">
                  <c:v>1398924.34985108</c:v>
                </c:pt>
                <c:pt idx="554">
                  <c:v>1398879.12650907</c:v>
                </c:pt>
                <c:pt idx="555">
                  <c:v>1398883.41202637</c:v>
                </c:pt>
                <c:pt idx="556">
                  <c:v>1398829.73156207</c:v>
                </c:pt>
                <c:pt idx="557">
                  <c:v>1398812.57575627</c:v>
                </c:pt>
                <c:pt idx="558">
                  <c:v>1398819.20198385</c:v>
                </c:pt>
                <c:pt idx="559">
                  <c:v>1398815.628117</c:v>
                </c:pt>
                <c:pt idx="560">
                  <c:v>1398841.8360366</c:v>
                </c:pt>
                <c:pt idx="561">
                  <c:v>1398862.97478833</c:v>
                </c:pt>
                <c:pt idx="562">
                  <c:v>1398893.1993154</c:v>
                </c:pt>
                <c:pt idx="563">
                  <c:v>1398825.20342993</c:v>
                </c:pt>
                <c:pt idx="564">
                  <c:v>1398873.2158764</c:v>
                </c:pt>
                <c:pt idx="565">
                  <c:v>1398843.51881945</c:v>
                </c:pt>
                <c:pt idx="566">
                  <c:v>1398821.98049611</c:v>
                </c:pt>
                <c:pt idx="567">
                  <c:v>1398813.12977766</c:v>
                </c:pt>
                <c:pt idx="568">
                  <c:v>1398749.19606849</c:v>
                </c:pt>
                <c:pt idx="569">
                  <c:v>1398745.7017821</c:v>
                </c:pt>
                <c:pt idx="570">
                  <c:v>1398698.41024503</c:v>
                </c:pt>
                <c:pt idx="571">
                  <c:v>1398696.89750815</c:v>
                </c:pt>
                <c:pt idx="572">
                  <c:v>1398650.69296722</c:v>
                </c:pt>
                <c:pt idx="573">
                  <c:v>1398682.66647818</c:v>
                </c:pt>
                <c:pt idx="574">
                  <c:v>1398712.32437753</c:v>
                </c:pt>
                <c:pt idx="575">
                  <c:v>1398712.69637001</c:v>
                </c:pt>
                <c:pt idx="576">
                  <c:v>1398654.13321365</c:v>
                </c:pt>
                <c:pt idx="577">
                  <c:v>1398725.67378445</c:v>
                </c:pt>
                <c:pt idx="578">
                  <c:v>1398733.16107475</c:v>
                </c:pt>
                <c:pt idx="579">
                  <c:v>1398741.12286647</c:v>
                </c:pt>
                <c:pt idx="580">
                  <c:v>1398743.65029111</c:v>
                </c:pt>
                <c:pt idx="581">
                  <c:v>1398748.59844855</c:v>
                </c:pt>
                <c:pt idx="582">
                  <c:v>1398773.66217238</c:v>
                </c:pt>
                <c:pt idx="583">
                  <c:v>1398720.76347915</c:v>
                </c:pt>
                <c:pt idx="584">
                  <c:v>1398741.36025634</c:v>
                </c:pt>
                <c:pt idx="585">
                  <c:v>1398760.18789893</c:v>
                </c:pt>
                <c:pt idx="586">
                  <c:v>1398776.59233197</c:v>
                </c:pt>
                <c:pt idx="587">
                  <c:v>1398713.94060073</c:v>
                </c:pt>
                <c:pt idx="588">
                  <c:v>1398752.51806359</c:v>
                </c:pt>
                <c:pt idx="589">
                  <c:v>1398760.40027835</c:v>
                </c:pt>
                <c:pt idx="590">
                  <c:v>1398763.26725963</c:v>
                </c:pt>
                <c:pt idx="591">
                  <c:v>1398752.89685101</c:v>
                </c:pt>
                <c:pt idx="592">
                  <c:v>1398782.5729523</c:v>
                </c:pt>
                <c:pt idx="593">
                  <c:v>1398745.43085776</c:v>
                </c:pt>
                <c:pt idx="594">
                  <c:v>1398714.78225538</c:v>
                </c:pt>
                <c:pt idx="595">
                  <c:v>1398742.92519322</c:v>
                </c:pt>
                <c:pt idx="596">
                  <c:v>1398732.64696598</c:v>
                </c:pt>
                <c:pt idx="597">
                  <c:v>1398763.97467863</c:v>
                </c:pt>
                <c:pt idx="598">
                  <c:v>1398822.10197476</c:v>
                </c:pt>
                <c:pt idx="599">
                  <c:v>1398788.51465713</c:v>
                </c:pt>
                <c:pt idx="600">
                  <c:v>1398734.02723784</c:v>
                </c:pt>
                <c:pt idx="601">
                  <c:v>1398752.57243847</c:v>
                </c:pt>
                <c:pt idx="602">
                  <c:v>1398686.81598496</c:v>
                </c:pt>
                <c:pt idx="603">
                  <c:v>1398679.14204417</c:v>
                </c:pt>
                <c:pt idx="604">
                  <c:v>1398684.21192525</c:v>
                </c:pt>
                <c:pt idx="605">
                  <c:v>1398672.72914707</c:v>
                </c:pt>
                <c:pt idx="606">
                  <c:v>1398696.62427288</c:v>
                </c:pt>
                <c:pt idx="607">
                  <c:v>1398698.74842058</c:v>
                </c:pt>
                <c:pt idx="608">
                  <c:v>1398649.80786729</c:v>
                </c:pt>
                <c:pt idx="609">
                  <c:v>1398668.58872287</c:v>
                </c:pt>
                <c:pt idx="610">
                  <c:v>1398675.65798137</c:v>
                </c:pt>
                <c:pt idx="611">
                  <c:v>1398667.24410325</c:v>
                </c:pt>
                <c:pt idx="612">
                  <c:v>1398637.18600645</c:v>
                </c:pt>
                <c:pt idx="613">
                  <c:v>1398641.62076706</c:v>
                </c:pt>
                <c:pt idx="614">
                  <c:v>1398669.58059584</c:v>
                </c:pt>
                <c:pt idx="615">
                  <c:v>1398638.10271583</c:v>
                </c:pt>
                <c:pt idx="616">
                  <c:v>1398669.1865844</c:v>
                </c:pt>
                <c:pt idx="617">
                  <c:v>1398678.71601114</c:v>
                </c:pt>
                <c:pt idx="618">
                  <c:v>1398740.95249371</c:v>
                </c:pt>
                <c:pt idx="619">
                  <c:v>1398767.94923342</c:v>
                </c:pt>
                <c:pt idx="620">
                  <c:v>1398692.25644567</c:v>
                </c:pt>
                <c:pt idx="621">
                  <c:v>1398738.67437863</c:v>
                </c:pt>
                <c:pt idx="622">
                  <c:v>1398703.68376043</c:v>
                </c:pt>
                <c:pt idx="623">
                  <c:v>1398705.36544849</c:v>
                </c:pt>
                <c:pt idx="624">
                  <c:v>1398769.315392</c:v>
                </c:pt>
                <c:pt idx="625">
                  <c:v>1398690.47382199</c:v>
                </c:pt>
                <c:pt idx="626">
                  <c:v>1398690.17893777</c:v>
                </c:pt>
                <c:pt idx="627">
                  <c:v>1398693.30105341</c:v>
                </c:pt>
                <c:pt idx="628">
                  <c:v>1398691.11587189</c:v>
                </c:pt>
                <c:pt idx="629">
                  <c:v>1398695.91336505</c:v>
                </c:pt>
                <c:pt idx="630">
                  <c:v>1398718.88514004</c:v>
                </c:pt>
                <c:pt idx="631">
                  <c:v>1398715.94242023</c:v>
                </c:pt>
                <c:pt idx="632">
                  <c:v>1398683.31257287</c:v>
                </c:pt>
                <c:pt idx="633">
                  <c:v>1398697.72585209</c:v>
                </c:pt>
                <c:pt idx="634">
                  <c:v>1398688.25745099</c:v>
                </c:pt>
                <c:pt idx="635">
                  <c:v>1398689.11899599</c:v>
                </c:pt>
                <c:pt idx="636">
                  <c:v>1398655.77847828</c:v>
                </c:pt>
                <c:pt idx="637">
                  <c:v>1398670.13530073</c:v>
                </c:pt>
                <c:pt idx="638">
                  <c:v>1398678.42249676</c:v>
                </c:pt>
                <c:pt idx="639">
                  <c:v>1398695.9129249</c:v>
                </c:pt>
                <c:pt idx="640">
                  <c:v>1398645.87448241</c:v>
                </c:pt>
                <c:pt idx="641">
                  <c:v>1398670.42877275</c:v>
                </c:pt>
                <c:pt idx="642">
                  <c:v>1398732.84761295</c:v>
                </c:pt>
                <c:pt idx="643">
                  <c:v>1398693.34950083</c:v>
                </c:pt>
                <c:pt idx="644">
                  <c:v>1398703.04028285</c:v>
                </c:pt>
                <c:pt idx="645">
                  <c:v>1398681.1903891</c:v>
                </c:pt>
                <c:pt idx="646">
                  <c:v>1398664.23194942</c:v>
                </c:pt>
                <c:pt idx="647">
                  <c:v>1398690.80097227</c:v>
                </c:pt>
                <c:pt idx="648">
                  <c:v>1398663.97762408</c:v>
                </c:pt>
                <c:pt idx="649">
                  <c:v>1398693.95811304</c:v>
                </c:pt>
                <c:pt idx="650">
                  <c:v>1398708.08049525</c:v>
                </c:pt>
                <c:pt idx="651">
                  <c:v>1398726.56966112</c:v>
                </c:pt>
                <c:pt idx="652">
                  <c:v>1398674.74895255</c:v>
                </c:pt>
                <c:pt idx="653">
                  <c:v>1398706.24744209</c:v>
                </c:pt>
                <c:pt idx="654">
                  <c:v>1398708.33607312</c:v>
                </c:pt>
                <c:pt idx="655">
                  <c:v>1398701.09459856</c:v>
                </c:pt>
                <c:pt idx="656">
                  <c:v>1398702.32600449</c:v>
                </c:pt>
                <c:pt idx="657">
                  <c:v>1398704.26198177</c:v>
                </c:pt>
                <c:pt idx="658">
                  <c:v>1398713.68218628</c:v>
                </c:pt>
                <c:pt idx="659">
                  <c:v>1398703.12618888</c:v>
                </c:pt>
                <c:pt idx="660">
                  <c:v>1398703.81169763</c:v>
                </c:pt>
                <c:pt idx="661">
                  <c:v>1398702.91048149</c:v>
                </c:pt>
                <c:pt idx="662">
                  <c:v>1398697.38546477</c:v>
                </c:pt>
                <c:pt idx="663">
                  <c:v>1398684.78276157</c:v>
                </c:pt>
                <c:pt idx="664">
                  <c:v>1398676.2655274</c:v>
                </c:pt>
                <c:pt idx="665">
                  <c:v>1398679.36386612</c:v>
                </c:pt>
                <c:pt idx="666">
                  <c:v>1398667.77073618</c:v>
                </c:pt>
                <c:pt idx="667">
                  <c:v>1398671.35906292</c:v>
                </c:pt>
                <c:pt idx="668">
                  <c:v>1398680.69571755</c:v>
                </c:pt>
                <c:pt idx="669">
                  <c:v>1398661.32790913</c:v>
                </c:pt>
                <c:pt idx="670">
                  <c:v>1398671.29607307</c:v>
                </c:pt>
                <c:pt idx="671">
                  <c:v>1398678.35862661</c:v>
                </c:pt>
                <c:pt idx="672">
                  <c:v>1398670.77685212</c:v>
                </c:pt>
                <c:pt idx="673">
                  <c:v>1398669.21584162</c:v>
                </c:pt>
                <c:pt idx="674">
                  <c:v>1398661.39832947</c:v>
                </c:pt>
                <c:pt idx="675">
                  <c:v>1398689.63441301</c:v>
                </c:pt>
                <c:pt idx="676">
                  <c:v>1398667.5423319</c:v>
                </c:pt>
                <c:pt idx="677">
                  <c:v>1398649.63310859</c:v>
                </c:pt>
                <c:pt idx="678">
                  <c:v>1398658.24117014</c:v>
                </c:pt>
                <c:pt idx="679">
                  <c:v>1398699.56083795</c:v>
                </c:pt>
                <c:pt idx="680">
                  <c:v>1398721.22781404</c:v>
                </c:pt>
                <c:pt idx="681">
                  <c:v>1398722.13114604</c:v>
                </c:pt>
                <c:pt idx="682">
                  <c:v>1398704.79413423</c:v>
                </c:pt>
                <c:pt idx="683">
                  <c:v>1398688.29093428</c:v>
                </c:pt>
                <c:pt idx="684">
                  <c:v>1398685.13027884</c:v>
                </c:pt>
                <c:pt idx="685">
                  <c:v>1398684.11076423</c:v>
                </c:pt>
                <c:pt idx="686">
                  <c:v>1398684.39062562</c:v>
                </c:pt>
                <c:pt idx="687">
                  <c:v>1398686.63026627</c:v>
                </c:pt>
                <c:pt idx="688">
                  <c:v>1398678.45598623</c:v>
                </c:pt>
                <c:pt idx="689">
                  <c:v>1398697.93293296</c:v>
                </c:pt>
                <c:pt idx="690">
                  <c:v>1398690.89587917</c:v>
                </c:pt>
                <c:pt idx="691">
                  <c:v>1398680.64880817</c:v>
                </c:pt>
                <c:pt idx="692">
                  <c:v>1398698.21200094</c:v>
                </c:pt>
                <c:pt idx="693">
                  <c:v>1398697.09865805</c:v>
                </c:pt>
                <c:pt idx="694">
                  <c:v>1398695.98289455</c:v>
                </c:pt>
                <c:pt idx="695">
                  <c:v>1398673.27297565</c:v>
                </c:pt>
                <c:pt idx="696">
                  <c:v>1398681.18336321</c:v>
                </c:pt>
                <c:pt idx="697">
                  <c:v>1398681.22629527</c:v>
                </c:pt>
                <c:pt idx="698">
                  <c:v>1398684.59812043</c:v>
                </c:pt>
                <c:pt idx="699">
                  <c:v>1398686.03157709</c:v>
                </c:pt>
                <c:pt idx="700">
                  <c:v>1398668.70910393</c:v>
                </c:pt>
                <c:pt idx="701">
                  <c:v>1398668.09474671</c:v>
                </c:pt>
                <c:pt idx="702">
                  <c:v>1398660.93389252</c:v>
                </c:pt>
                <c:pt idx="703">
                  <c:v>1398673.36131216</c:v>
                </c:pt>
                <c:pt idx="704">
                  <c:v>1398663.42492732</c:v>
                </c:pt>
                <c:pt idx="705">
                  <c:v>1398627.41079926</c:v>
                </c:pt>
                <c:pt idx="706">
                  <c:v>1398658.52031696</c:v>
                </c:pt>
                <c:pt idx="707">
                  <c:v>1398655.80683678</c:v>
                </c:pt>
                <c:pt idx="708">
                  <c:v>1398679.15503957</c:v>
                </c:pt>
                <c:pt idx="709">
                  <c:v>1398660.32387978</c:v>
                </c:pt>
                <c:pt idx="710">
                  <c:v>1398642.42062222</c:v>
                </c:pt>
                <c:pt idx="711">
                  <c:v>1398685.41352079</c:v>
                </c:pt>
                <c:pt idx="712">
                  <c:v>1398664.51054028</c:v>
                </c:pt>
                <c:pt idx="713">
                  <c:v>1398674.37986697</c:v>
                </c:pt>
                <c:pt idx="714">
                  <c:v>1398658.33744027</c:v>
                </c:pt>
                <c:pt idx="715">
                  <c:v>1398656.83099145</c:v>
                </c:pt>
                <c:pt idx="716">
                  <c:v>1398663.13655859</c:v>
                </c:pt>
                <c:pt idx="717">
                  <c:v>1398662.82522098</c:v>
                </c:pt>
                <c:pt idx="718">
                  <c:v>1398656.44537061</c:v>
                </c:pt>
                <c:pt idx="719">
                  <c:v>1398659.92983094</c:v>
                </c:pt>
                <c:pt idx="720">
                  <c:v>1398665.66248424</c:v>
                </c:pt>
                <c:pt idx="721">
                  <c:v>1398662.99671702</c:v>
                </c:pt>
                <c:pt idx="722">
                  <c:v>1398663.24114295</c:v>
                </c:pt>
                <c:pt idx="723">
                  <c:v>1398661.09626953</c:v>
                </c:pt>
                <c:pt idx="724">
                  <c:v>1398656.74349696</c:v>
                </c:pt>
                <c:pt idx="725">
                  <c:v>1398663.51136054</c:v>
                </c:pt>
                <c:pt idx="726">
                  <c:v>1398675.23432616</c:v>
                </c:pt>
                <c:pt idx="727">
                  <c:v>1398667.88211236</c:v>
                </c:pt>
                <c:pt idx="728">
                  <c:v>1398651.6002657</c:v>
                </c:pt>
                <c:pt idx="729">
                  <c:v>1398667.15164906</c:v>
                </c:pt>
                <c:pt idx="730">
                  <c:v>1398673.48056561</c:v>
                </c:pt>
                <c:pt idx="731">
                  <c:v>1398681.71664735</c:v>
                </c:pt>
                <c:pt idx="732">
                  <c:v>1398671.5525092</c:v>
                </c:pt>
                <c:pt idx="733">
                  <c:v>1398676.1279251</c:v>
                </c:pt>
                <c:pt idx="734">
                  <c:v>1398679.41232</c:v>
                </c:pt>
                <c:pt idx="735">
                  <c:v>1398680.45337984</c:v>
                </c:pt>
                <c:pt idx="736">
                  <c:v>1398684.56585184</c:v>
                </c:pt>
                <c:pt idx="737">
                  <c:v>1398683.24388842</c:v>
                </c:pt>
                <c:pt idx="738">
                  <c:v>1398681.18359311</c:v>
                </c:pt>
                <c:pt idx="739">
                  <c:v>1398679.67682855</c:v>
                </c:pt>
                <c:pt idx="740">
                  <c:v>1398666.93049831</c:v>
                </c:pt>
                <c:pt idx="741">
                  <c:v>1398683.28035085</c:v>
                </c:pt>
                <c:pt idx="742">
                  <c:v>1398687.83862934</c:v>
                </c:pt>
                <c:pt idx="743">
                  <c:v>1398689.40572151</c:v>
                </c:pt>
                <c:pt idx="744">
                  <c:v>1398697.16347539</c:v>
                </c:pt>
                <c:pt idx="745">
                  <c:v>1398697.73743365</c:v>
                </c:pt>
                <c:pt idx="746">
                  <c:v>1398703.02811841</c:v>
                </c:pt>
                <c:pt idx="747">
                  <c:v>1398707.88541334</c:v>
                </c:pt>
                <c:pt idx="748">
                  <c:v>1398693.60731564</c:v>
                </c:pt>
                <c:pt idx="749">
                  <c:v>1398694.78847023</c:v>
                </c:pt>
                <c:pt idx="750">
                  <c:v>1398690.79374874</c:v>
                </c:pt>
                <c:pt idx="751">
                  <c:v>1398691.84389224</c:v>
                </c:pt>
                <c:pt idx="752">
                  <c:v>1398697.50448867</c:v>
                </c:pt>
                <c:pt idx="753">
                  <c:v>1398693.3779952</c:v>
                </c:pt>
                <c:pt idx="754">
                  <c:v>1398705.71536137</c:v>
                </c:pt>
                <c:pt idx="755">
                  <c:v>1398703.53714706</c:v>
                </c:pt>
                <c:pt idx="756">
                  <c:v>1398711.86318822</c:v>
                </c:pt>
                <c:pt idx="757">
                  <c:v>1398700.96423831</c:v>
                </c:pt>
                <c:pt idx="758">
                  <c:v>1398702.91431718</c:v>
                </c:pt>
                <c:pt idx="759">
                  <c:v>1398698.4230451</c:v>
                </c:pt>
                <c:pt idx="760">
                  <c:v>1398711.0476976</c:v>
                </c:pt>
                <c:pt idx="761">
                  <c:v>1398695.94731683</c:v>
                </c:pt>
                <c:pt idx="762">
                  <c:v>1398706.77966211</c:v>
                </c:pt>
                <c:pt idx="763">
                  <c:v>1398695.06470494</c:v>
                </c:pt>
                <c:pt idx="764">
                  <c:v>1398693.4873209</c:v>
                </c:pt>
                <c:pt idx="765">
                  <c:v>1398696.92647703</c:v>
                </c:pt>
                <c:pt idx="766">
                  <c:v>1398692.18803504</c:v>
                </c:pt>
                <c:pt idx="767">
                  <c:v>1398692.0129149</c:v>
                </c:pt>
                <c:pt idx="768">
                  <c:v>1398687.5728945</c:v>
                </c:pt>
                <c:pt idx="769">
                  <c:v>1398705.19568022</c:v>
                </c:pt>
                <c:pt idx="770">
                  <c:v>1398701.75047669</c:v>
                </c:pt>
                <c:pt idx="771">
                  <c:v>1398698.76069728</c:v>
                </c:pt>
                <c:pt idx="772">
                  <c:v>1398700.18563518</c:v>
                </c:pt>
                <c:pt idx="773">
                  <c:v>1398690.91017301</c:v>
                </c:pt>
                <c:pt idx="774">
                  <c:v>1398698.00798984</c:v>
                </c:pt>
                <c:pt idx="775">
                  <c:v>1398704.21914426</c:v>
                </c:pt>
                <c:pt idx="776">
                  <c:v>1398683.17142567</c:v>
                </c:pt>
                <c:pt idx="777">
                  <c:v>1398701.91637483</c:v>
                </c:pt>
                <c:pt idx="778">
                  <c:v>1398700.11733663</c:v>
                </c:pt>
                <c:pt idx="779">
                  <c:v>1398698.79687353</c:v>
                </c:pt>
                <c:pt idx="780">
                  <c:v>1398700.56590367</c:v>
                </c:pt>
                <c:pt idx="781">
                  <c:v>1398698.76309695</c:v>
                </c:pt>
                <c:pt idx="782">
                  <c:v>1398701.83101904</c:v>
                </c:pt>
                <c:pt idx="783">
                  <c:v>1398699.44198059</c:v>
                </c:pt>
                <c:pt idx="784">
                  <c:v>1398702.48026983</c:v>
                </c:pt>
                <c:pt idx="785">
                  <c:v>1398704.61231761</c:v>
                </c:pt>
                <c:pt idx="786">
                  <c:v>1398704.33693119</c:v>
                </c:pt>
                <c:pt idx="787">
                  <c:v>1398704.18155546</c:v>
                </c:pt>
                <c:pt idx="788">
                  <c:v>1398705.53973287</c:v>
                </c:pt>
                <c:pt idx="789">
                  <c:v>1398700.16555687</c:v>
                </c:pt>
                <c:pt idx="790">
                  <c:v>1398703.76130999</c:v>
                </c:pt>
                <c:pt idx="791">
                  <c:v>1398695.29568222</c:v>
                </c:pt>
                <c:pt idx="792">
                  <c:v>1398697.96484305</c:v>
                </c:pt>
                <c:pt idx="793">
                  <c:v>1398690.38741374</c:v>
                </c:pt>
                <c:pt idx="794">
                  <c:v>1398686.82736102</c:v>
                </c:pt>
                <c:pt idx="795">
                  <c:v>1398688.45477484</c:v>
                </c:pt>
                <c:pt idx="796">
                  <c:v>1398689.04741017</c:v>
                </c:pt>
                <c:pt idx="797">
                  <c:v>1398689.91279487</c:v>
                </c:pt>
                <c:pt idx="798">
                  <c:v>1398687.53475711</c:v>
                </c:pt>
                <c:pt idx="799">
                  <c:v>1398692.5947829</c:v>
                </c:pt>
                <c:pt idx="800">
                  <c:v>1398690.94240461</c:v>
                </c:pt>
                <c:pt idx="801">
                  <c:v>1398694.05758117</c:v>
                </c:pt>
                <c:pt idx="802">
                  <c:v>1398691.59927704</c:v>
                </c:pt>
                <c:pt idx="803">
                  <c:v>1398682.41886066</c:v>
                </c:pt>
                <c:pt idx="804">
                  <c:v>1398681.02199765</c:v>
                </c:pt>
                <c:pt idx="805">
                  <c:v>1398677.60777832</c:v>
                </c:pt>
                <c:pt idx="806">
                  <c:v>1398686.3407764</c:v>
                </c:pt>
                <c:pt idx="807">
                  <c:v>1398681.6871748</c:v>
                </c:pt>
                <c:pt idx="808">
                  <c:v>1398682.15179338</c:v>
                </c:pt>
                <c:pt idx="809">
                  <c:v>1398679.47510855</c:v>
                </c:pt>
                <c:pt idx="810">
                  <c:v>1398680.24410628</c:v>
                </c:pt>
                <c:pt idx="811">
                  <c:v>1398679.86255558</c:v>
                </c:pt>
                <c:pt idx="812">
                  <c:v>1398682.28210612</c:v>
                </c:pt>
                <c:pt idx="813">
                  <c:v>1398678.12833278</c:v>
                </c:pt>
                <c:pt idx="814">
                  <c:v>1398680.01896478</c:v>
                </c:pt>
                <c:pt idx="815">
                  <c:v>1398674.85519485</c:v>
                </c:pt>
                <c:pt idx="816">
                  <c:v>1398677.93214958</c:v>
                </c:pt>
                <c:pt idx="817">
                  <c:v>1398678.77517336</c:v>
                </c:pt>
                <c:pt idx="818">
                  <c:v>1398677.60075292</c:v>
                </c:pt>
                <c:pt idx="819">
                  <c:v>1398684.5425119</c:v>
                </c:pt>
                <c:pt idx="820">
                  <c:v>1398678.80145096</c:v>
                </c:pt>
                <c:pt idx="821">
                  <c:v>1398683.86461831</c:v>
                </c:pt>
                <c:pt idx="822">
                  <c:v>1398682.8791055</c:v>
                </c:pt>
                <c:pt idx="823">
                  <c:v>1398677.59946136</c:v>
                </c:pt>
                <c:pt idx="824">
                  <c:v>1398683.27530015</c:v>
                </c:pt>
                <c:pt idx="825">
                  <c:v>1398683.53212555</c:v>
                </c:pt>
                <c:pt idx="826">
                  <c:v>1398681.65149118</c:v>
                </c:pt>
                <c:pt idx="827">
                  <c:v>1398684.58626693</c:v>
                </c:pt>
                <c:pt idx="828">
                  <c:v>1398684.75015551</c:v>
                </c:pt>
                <c:pt idx="829">
                  <c:v>1398677.8475564</c:v>
                </c:pt>
                <c:pt idx="830">
                  <c:v>1398683.32281388</c:v>
                </c:pt>
                <c:pt idx="831">
                  <c:v>1398685.50170144</c:v>
                </c:pt>
                <c:pt idx="832">
                  <c:v>1398686.90761581</c:v>
                </c:pt>
                <c:pt idx="833">
                  <c:v>1398682.40480678</c:v>
                </c:pt>
                <c:pt idx="834">
                  <c:v>1398686.11772211</c:v>
                </c:pt>
                <c:pt idx="835">
                  <c:v>1398682.44964569</c:v>
                </c:pt>
                <c:pt idx="836">
                  <c:v>1398683.91886242</c:v>
                </c:pt>
                <c:pt idx="837">
                  <c:v>1398682.22373496</c:v>
                </c:pt>
                <c:pt idx="838">
                  <c:v>1398678.85653144</c:v>
                </c:pt>
                <c:pt idx="839">
                  <c:v>1398686.53553071</c:v>
                </c:pt>
                <c:pt idx="840">
                  <c:v>1398682.91718655</c:v>
                </c:pt>
                <c:pt idx="841">
                  <c:v>1398685.03645006</c:v>
                </c:pt>
                <c:pt idx="842">
                  <c:v>1398684.80084507</c:v>
                </c:pt>
                <c:pt idx="843">
                  <c:v>1398687.20297176</c:v>
                </c:pt>
                <c:pt idx="844">
                  <c:v>1398686.676988</c:v>
                </c:pt>
                <c:pt idx="845">
                  <c:v>1398679.03040628</c:v>
                </c:pt>
                <c:pt idx="846">
                  <c:v>1398683.61666397</c:v>
                </c:pt>
                <c:pt idx="847">
                  <c:v>1398690.58659453</c:v>
                </c:pt>
                <c:pt idx="848">
                  <c:v>1398683.87389878</c:v>
                </c:pt>
                <c:pt idx="849">
                  <c:v>1398687.84236867</c:v>
                </c:pt>
                <c:pt idx="850">
                  <c:v>1398686.11365526</c:v>
                </c:pt>
                <c:pt idx="851">
                  <c:v>1398683.25477989</c:v>
                </c:pt>
                <c:pt idx="852">
                  <c:v>1398687.22737232</c:v>
                </c:pt>
                <c:pt idx="853">
                  <c:v>1398687.88580508</c:v>
                </c:pt>
                <c:pt idx="854">
                  <c:v>1398688.0246205</c:v>
                </c:pt>
                <c:pt idx="855">
                  <c:v>1398687.84085974</c:v>
                </c:pt>
                <c:pt idx="856">
                  <c:v>1398686.41404702</c:v>
                </c:pt>
                <c:pt idx="857">
                  <c:v>1398689.80694847</c:v>
                </c:pt>
                <c:pt idx="858">
                  <c:v>1398686.75195575</c:v>
                </c:pt>
                <c:pt idx="859">
                  <c:v>1398686.63941107</c:v>
                </c:pt>
                <c:pt idx="860">
                  <c:v>1398683.39303102</c:v>
                </c:pt>
                <c:pt idx="861">
                  <c:v>1398686.86171617</c:v>
                </c:pt>
                <c:pt idx="862">
                  <c:v>1398686.66412604</c:v>
                </c:pt>
                <c:pt idx="863">
                  <c:v>1398687.4066404</c:v>
                </c:pt>
                <c:pt idx="864">
                  <c:v>1398690.08516911</c:v>
                </c:pt>
                <c:pt idx="865">
                  <c:v>1398687.47182908</c:v>
                </c:pt>
                <c:pt idx="866">
                  <c:v>1398686.99657577</c:v>
                </c:pt>
                <c:pt idx="867">
                  <c:v>1398687.04424038</c:v>
                </c:pt>
                <c:pt idx="868">
                  <c:v>1398688.43719438</c:v>
                </c:pt>
                <c:pt idx="869">
                  <c:v>1398690.05374938</c:v>
                </c:pt>
                <c:pt idx="870">
                  <c:v>1398687.4399087</c:v>
                </c:pt>
                <c:pt idx="871">
                  <c:v>1398687.34658625</c:v>
                </c:pt>
                <c:pt idx="872">
                  <c:v>1398689.61440695</c:v>
                </c:pt>
                <c:pt idx="873">
                  <c:v>1398684.35482608</c:v>
                </c:pt>
                <c:pt idx="874">
                  <c:v>1398689.79065241</c:v>
                </c:pt>
                <c:pt idx="875">
                  <c:v>1398689.15381953</c:v>
                </c:pt>
                <c:pt idx="876">
                  <c:v>1398688.26630868</c:v>
                </c:pt>
                <c:pt idx="877">
                  <c:v>1398689.79314641</c:v>
                </c:pt>
                <c:pt idx="878">
                  <c:v>1398687.90262056</c:v>
                </c:pt>
                <c:pt idx="879">
                  <c:v>1398688.58920918</c:v>
                </c:pt>
                <c:pt idx="880">
                  <c:v>1398687.48218774</c:v>
                </c:pt>
                <c:pt idx="881">
                  <c:v>1398686.40910206</c:v>
                </c:pt>
                <c:pt idx="882">
                  <c:v>1398689.59959737</c:v>
                </c:pt>
                <c:pt idx="883">
                  <c:v>1398690.64103151</c:v>
                </c:pt>
                <c:pt idx="884">
                  <c:v>1398690.16862926</c:v>
                </c:pt>
                <c:pt idx="885">
                  <c:v>1398692.83909209</c:v>
                </c:pt>
                <c:pt idx="886">
                  <c:v>1398690.01228432</c:v>
                </c:pt>
                <c:pt idx="887">
                  <c:v>1398686.38856439</c:v>
                </c:pt>
                <c:pt idx="888">
                  <c:v>1398688.82776037</c:v>
                </c:pt>
                <c:pt idx="889">
                  <c:v>1398692.15034141</c:v>
                </c:pt>
                <c:pt idx="890">
                  <c:v>1398689.19202386</c:v>
                </c:pt>
                <c:pt idx="891">
                  <c:v>1398688.97733065</c:v>
                </c:pt>
                <c:pt idx="892">
                  <c:v>1398689.12715275</c:v>
                </c:pt>
                <c:pt idx="893">
                  <c:v>1398688.00063803</c:v>
                </c:pt>
                <c:pt idx="894">
                  <c:v>1398688.86854782</c:v>
                </c:pt>
                <c:pt idx="895">
                  <c:v>1398689.50862034</c:v>
                </c:pt>
                <c:pt idx="896">
                  <c:v>1398689.67016807</c:v>
                </c:pt>
                <c:pt idx="897">
                  <c:v>1398688.54043912</c:v>
                </c:pt>
                <c:pt idx="898">
                  <c:v>1398689.61803169</c:v>
                </c:pt>
                <c:pt idx="899">
                  <c:v>1398691.20797651</c:v>
                </c:pt>
                <c:pt idx="900">
                  <c:v>1398687.80168445</c:v>
                </c:pt>
                <c:pt idx="901">
                  <c:v>1398683.4138934</c:v>
                </c:pt>
                <c:pt idx="902">
                  <c:v>1398687.64370901</c:v>
                </c:pt>
                <c:pt idx="903">
                  <c:v>1398685.98197917</c:v>
                </c:pt>
                <c:pt idx="904">
                  <c:v>1398687.45270423</c:v>
                </c:pt>
                <c:pt idx="905">
                  <c:v>1398687.30267272</c:v>
                </c:pt>
                <c:pt idx="906">
                  <c:v>1398687.89212099</c:v>
                </c:pt>
                <c:pt idx="907">
                  <c:v>1398685.21910688</c:v>
                </c:pt>
                <c:pt idx="908">
                  <c:v>1398688.22147311</c:v>
                </c:pt>
                <c:pt idx="909">
                  <c:v>1398686.9193417</c:v>
                </c:pt>
                <c:pt idx="910">
                  <c:v>1398689.64866411</c:v>
                </c:pt>
                <c:pt idx="911">
                  <c:v>1398689.54744774</c:v>
                </c:pt>
                <c:pt idx="912">
                  <c:v>1398690.95158884</c:v>
                </c:pt>
                <c:pt idx="913">
                  <c:v>1398689.01663166</c:v>
                </c:pt>
                <c:pt idx="914">
                  <c:v>1398688.56286087</c:v>
                </c:pt>
                <c:pt idx="915">
                  <c:v>1398689.55998603</c:v>
                </c:pt>
                <c:pt idx="916">
                  <c:v>1398689.47614634</c:v>
                </c:pt>
                <c:pt idx="917">
                  <c:v>1398688.87019029</c:v>
                </c:pt>
                <c:pt idx="918">
                  <c:v>1398688.8809877</c:v>
                </c:pt>
                <c:pt idx="919">
                  <c:v>1398689.41790608</c:v>
                </c:pt>
                <c:pt idx="920">
                  <c:v>1398687.68345657</c:v>
                </c:pt>
                <c:pt idx="921">
                  <c:v>1398688.51839958</c:v>
                </c:pt>
                <c:pt idx="922">
                  <c:v>1398690.0596318</c:v>
                </c:pt>
                <c:pt idx="923">
                  <c:v>1398688.9502142</c:v>
                </c:pt>
                <c:pt idx="924">
                  <c:v>1398687.99772799</c:v>
                </c:pt>
                <c:pt idx="925">
                  <c:v>1398688.08430024</c:v>
                </c:pt>
                <c:pt idx="926">
                  <c:v>1398688.52033064</c:v>
                </c:pt>
                <c:pt idx="927">
                  <c:v>1398687.76204528</c:v>
                </c:pt>
                <c:pt idx="928">
                  <c:v>1398689.14000635</c:v>
                </c:pt>
                <c:pt idx="929">
                  <c:v>1398690.10855123</c:v>
                </c:pt>
                <c:pt idx="930">
                  <c:v>1398687.01257568</c:v>
                </c:pt>
                <c:pt idx="931">
                  <c:v>1398685.85547902</c:v>
                </c:pt>
                <c:pt idx="932">
                  <c:v>1398685.85706942</c:v>
                </c:pt>
                <c:pt idx="933">
                  <c:v>1398684.61783829</c:v>
                </c:pt>
                <c:pt idx="934">
                  <c:v>1398686.5377981</c:v>
                </c:pt>
                <c:pt idx="935">
                  <c:v>1398686.5669509</c:v>
                </c:pt>
                <c:pt idx="936">
                  <c:v>1398686.37651368</c:v>
                </c:pt>
                <c:pt idx="937">
                  <c:v>1398686.89235104</c:v>
                </c:pt>
                <c:pt idx="938">
                  <c:v>1398687.76576094</c:v>
                </c:pt>
                <c:pt idx="939">
                  <c:v>1398687.69634929</c:v>
                </c:pt>
                <c:pt idx="940">
                  <c:v>1398688.80034016</c:v>
                </c:pt>
                <c:pt idx="941">
                  <c:v>1398687.15283722</c:v>
                </c:pt>
                <c:pt idx="942">
                  <c:v>1398687.89613724</c:v>
                </c:pt>
                <c:pt idx="943">
                  <c:v>1398686.4715489</c:v>
                </c:pt>
                <c:pt idx="944">
                  <c:v>1398687.3180136</c:v>
                </c:pt>
                <c:pt idx="945">
                  <c:v>1398688.73867989</c:v>
                </c:pt>
                <c:pt idx="946">
                  <c:v>1398687.46160236</c:v>
                </c:pt>
                <c:pt idx="947">
                  <c:v>1398686.60410314</c:v>
                </c:pt>
                <c:pt idx="948">
                  <c:v>1398686.18202177</c:v>
                </c:pt>
                <c:pt idx="949">
                  <c:v>1398687.35663659</c:v>
                </c:pt>
                <c:pt idx="950">
                  <c:v>1398686.90445085</c:v>
                </c:pt>
                <c:pt idx="951">
                  <c:v>1398687.67033227</c:v>
                </c:pt>
                <c:pt idx="952">
                  <c:v>1398686.82246575</c:v>
                </c:pt>
                <c:pt idx="953">
                  <c:v>1398687.63469054</c:v>
                </c:pt>
                <c:pt idx="954">
                  <c:v>1398687.08385786</c:v>
                </c:pt>
                <c:pt idx="955">
                  <c:v>1398686.4785052</c:v>
                </c:pt>
                <c:pt idx="956">
                  <c:v>1398687.85066525</c:v>
                </c:pt>
                <c:pt idx="957">
                  <c:v>1398686.3364852</c:v>
                </c:pt>
                <c:pt idx="958">
                  <c:v>1398685.96855874</c:v>
                </c:pt>
                <c:pt idx="959">
                  <c:v>1398688.60019326</c:v>
                </c:pt>
                <c:pt idx="960">
                  <c:v>1398687.02354183</c:v>
                </c:pt>
                <c:pt idx="961">
                  <c:v>1398687.12185515</c:v>
                </c:pt>
                <c:pt idx="962">
                  <c:v>1398686.90453804</c:v>
                </c:pt>
                <c:pt idx="963">
                  <c:v>1398685.47966663</c:v>
                </c:pt>
                <c:pt idx="964">
                  <c:v>1398686.34418033</c:v>
                </c:pt>
                <c:pt idx="965">
                  <c:v>1398685.78772625</c:v>
                </c:pt>
                <c:pt idx="966">
                  <c:v>1398686.25109663</c:v>
                </c:pt>
                <c:pt idx="967">
                  <c:v>1398685.22703204</c:v>
                </c:pt>
                <c:pt idx="968">
                  <c:v>1398685.50950047</c:v>
                </c:pt>
                <c:pt idx="969">
                  <c:v>1398686.11156779</c:v>
                </c:pt>
                <c:pt idx="970">
                  <c:v>1398685.59322736</c:v>
                </c:pt>
                <c:pt idx="971">
                  <c:v>1398685.20271188</c:v>
                </c:pt>
                <c:pt idx="972">
                  <c:v>1398686.00206228</c:v>
                </c:pt>
                <c:pt idx="973">
                  <c:v>1398685.27841401</c:v>
                </c:pt>
                <c:pt idx="974">
                  <c:v>1398685.68512002</c:v>
                </c:pt>
                <c:pt idx="975">
                  <c:v>1398684.50909965</c:v>
                </c:pt>
                <c:pt idx="976">
                  <c:v>1398686.68561465</c:v>
                </c:pt>
                <c:pt idx="977">
                  <c:v>1398686.31155968</c:v>
                </c:pt>
                <c:pt idx="978">
                  <c:v>1398687.09789393</c:v>
                </c:pt>
                <c:pt idx="979">
                  <c:v>1398688.26313915</c:v>
                </c:pt>
                <c:pt idx="980">
                  <c:v>1398687.25375658</c:v>
                </c:pt>
                <c:pt idx="981">
                  <c:v>1398685.7759748</c:v>
                </c:pt>
                <c:pt idx="982">
                  <c:v>1398686.06284855</c:v>
                </c:pt>
                <c:pt idx="983">
                  <c:v>1398684.3953403</c:v>
                </c:pt>
                <c:pt idx="984">
                  <c:v>1398685.48316099</c:v>
                </c:pt>
                <c:pt idx="985">
                  <c:v>1398687.82378321</c:v>
                </c:pt>
                <c:pt idx="986">
                  <c:v>1398688.01372626</c:v>
                </c:pt>
                <c:pt idx="987">
                  <c:v>1398686.92172931</c:v>
                </c:pt>
                <c:pt idx="988">
                  <c:v>1398687.4651614</c:v>
                </c:pt>
                <c:pt idx="989">
                  <c:v>1398687.41965919</c:v>
                </c:pt>
                <c:pt idx="990">
                  <c:v>1398686.43038694</c:v>
                </c:pt>
                <c:pt idx="991">
                  <c:v>1398688.18976463</c:v>
                </c:pt>
                <c:pt idx="992">
                  <c:v>1398687.5742816</c:v>
                </c:pt>
                <c:pt idx="993">
                  <c:v>1398687.01572031</c:v>
                </c:pt>
                <c:pt idx="994">
                  <c:v>1398686.84530799</c:v>
                </c:pt>
                <c:pt idx="995">
                  <c:v>1398686.85160293</c:v>
                </c:pt>
                <c:pt idx="996">
                  <c:v>1398687.44552028</c:v>
                </c:pt>
                <c:pt idx="997">
                  <c:v>1398686.41668639</c:v>
                </c:pt>
                <c:pt idx="998">
                  <c:v>1398687.45108002</c:v>
                </c:pt>
                <c:pt idx="999">
                  <c:v>1398686.90525155</c:v>
                </c:pt>
                <c:pt idx="1000">
                  <c:v>1398687.28404907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</c:v>
                </c:pt>
                <c:pt idx="1">
                  <c:v>2371.2405557234</c:v>
                </c:pt>
                <c:pt idx="2">
                  <c:v>2266.56527299694</c:v>
                </c:pt>
                <c:pt idx="3">
                  <c:v>2189.76213484323</c:v>
                </c:pt>
                <c:pt idx="4">
                  <c:v>2168.06514764522</c:v>
                </c:pt>
                <c:pt idx="5">
                  <c:v>2131.2499989115</c:v>
                </c:pt>
                <c:pt idx="6">
                  <c:v>2111.70507575915</c:v>
                </c:pt>
                <c:pt idx="7">
                  <c:v>2075.90660110552</c:v>
                </c:pt>
                <c:pt idx="8">
                  <c:v>2056.87547951918</c:v>
                </c:pt>
                <c:pt idx="9">
                  <c:v>2020.99719909051</c:v>
                </c:pt>
                <c:pt idx="10">
                  <c:v>2002.03266400521</c:v>
                </c:pt>
                <c:pt idx="11">
                  <c:v>1965.77500591507</c:v>
                </c:pt>
                <c:pt idx="12">
                  <c:v>1946.71178548215</c:v>
                </c:pt>
                <c:pt idx="13">
                  <c:v>1909.97978347558</c:v>
                </c:pt>
                <c:pt idx="14">
                  <c:v>1890.7471159479</c:v>
                </c:pt>
                <c:pt idx="15">
                  <c:v>1853.51366479656</c:v>
                </c:pt>
                <c:pt idx="16">
                  <c:v>1834.07837972775</c:v>
                </c:pt>
                <c:pt idx="17">
                  <c:v>1796.34079555922</c:v>
                </c:pt>
                <c:pt idx="18">
                  <c:v>1776.68583630118</c:v>
                </c:pt>
                <c:pt idx="19">
                  <c:v>1738.44928832511</c:v>
                </c:pt>
                <c:pt idx="20">
                  <c:v>1718.56434166009</c:v>
                </c:pt>
                <c:pt idx="21">
                  <c:v>1679.83469398599</c:v>
                </c:pt>
                <c:pt idx="22">
                  <c:v>1659.71160021119</c:v>
                </c:pt>
                <c:pt idx="23">
                  <c:v>1620.49195280014</c:v>
                </c:pt>
                <c:pt idx="24">
                  <c:v>1600.12217596142</c:v>
                </c:pt>
                <c:pt idx="25">
                  <c:v>1560.41092732461</c:v>
                </c:pt>
                <c:pt idx="26">
                  <c:v>1539.11474764487</c:v>
                </c:pt>
                <c:pt idx="27">
                  <c:v>1497.56752821593</c:v>
                </c:pt>
                <c:pt idx="28">
                  <c:v>1475.26520083197</c:v>
                </c:pt>
                <c:pt idx="29">
                  <c:v>1431.75068690704</c:v>
                </c:pt>
                <c:pt idx="30">
                  <c:v>1345.6754229938</c:v>
                </c:pt>
                <c:pt idx="31">
                  <c:v>1300.99785090926</c:v>
                </c:pt>
                <c:pt idx="32">
                  <c:v>1264.43211081474</c:v>
                </c:pt>
                <c:pt idx="33">
                  <c:v>1256.63026935995</c:v>
                </c:pt>
                <c:pt idx="34">
                  <c:v>1256.43851444695</c:v>
                </c:pt>
                <c:pt idx="35">
                  <c:v>1237.24160232157</c:v>
                </c:pt>
                <c:pt idx="36">
                  <c:v>1236.91035806042</c:v>
                </c:pt>
                <c:pt idx="37">
                  <c:v>1220.50884946251</c:v>
                </c:pt>
                <c:pt idx="38">
                  <c:v>1220.07976356983</c:v>
                </c:pt>
                <c:pt idx="39">
                  <c:v>1204.26354733882</c:v>
                </c:pt>
                <c:pt idx="40">
                  <c:v>1203.75636567444</c:v>
                </c:pt>
                <c:pt idx="41">
                  <c:v>1188.15584491149</c:v>
                </c:pt>
                <c:pt idx="42">
                  <c:v>1187.58199688557</c:v>
                </c:pt>
                <c:pt idx="43">
                  <c:v>1172.04175568898</c:v>
                </c:pt>
                <c:pt idx="44">
                  <c:v>1171.41668389674</c:v>
                </c:pt>
                <c:pt idx="45">
                  <c:v>1155.91170715166</c:v>
                </c:pt>
                <c:pt idx="46">
                  <c:v>1155.24465273232</c:v>
                </c:pt>
                <c:pt idx="47">
                  <c:v>1139.74862908285</c:v>
                </c:pt>
                <c:pt idx="48">
                  <c:v>1139.04469503622</c:v>
                </c:pt>
                <c:pt idx="49">
                  <c:v>1123.55930597775</c:v>
                </c:pt>
                <c:pt idx="50">
                  <c:v>1122.82844430114</c:v>
                </c:pt>
                <c:pt idx="51">
                  <c:v>1107.42264506379</c:v>
                </c:pt>
                <c:pt idx="52">
                  <c:v>1106.67174161453</c:v>
                </c:pt>
                <c:pt idx="53">
                  <c:v>1091.40627552495</c:v>
                </c:pt>
                <c:pt idx="54">
                  <c:v>1090.57453034449</c:v>
                </c:pt>
                <c:pt idx="55">
                  <c:v>1075.58609973848</c:v>
                </c:pt>
                <c:pt idx="56">
                  <c:v>1074.72084017874</c:v>
                </c:pt>
                <c:pt idx="57">
                  <c:v>1060.32805141334</c:v>
                </c:pt>
                <c:pt idx="58">
                  <c:v>1057.07278793255</c:v>
                </c:pt>
                <c:pt idx="59">
                  <c:v>1025.51465477551</c:v>
                </c:pt>
                <c:pt idx="60">
                  <c:v>1006.29042888721</c:v>
                </c:pt>
                <c:pt idx="61">
                  <c:v>991.296265069828</c:v>
                </c:pt>
                <c:pt idx="62">
                  <c:v>976.191566750014</c:v>
                </c:pt>
                <c:pt idx="63">
                  <c:v>972.699778946567</c:v>
                </c:pt>
                <c:pt idx="64">
                  <c:v>974.060208962826</c:v>
                </c:pt>
                <c:pt idx="65">
                  <c:v>964.050713582235</c:v>
                </c:pt>
                <c:pt idx="66">
                  <c:v>960.74312944323</c:v>
                </c:pt>
                <c:pt idx="67">
                  <c:v>960.889588308286</c:v>
                </c:pt>
                <c:pt idx="68">
                  <c:v>954.698061385845</c:v>
                </c:pt>
                <c:pt idx="69">
                  <c:v>954.874131106887</c:v>
                </c:pt>
                <c:pt idx="70">
                  <c:v>947.083372531674</c:v>
                </c:pt>
                <c:pt idx="71">
                  <c:v>947.269124267039</c:v>
                </c:pt>
                <c:pt idx="72">
                  <c:v>938.961159134912</c:v>
                </c:pt>
                <c:pt idx="73">
                  <c:v>939.14336846503</c:v>
                </c:pt>
                <c:pt idx="74">
                  <c:v>930.451102069828</c:v>
                </c:pt>
                <c:pt idx="75">
                  <c:v>921.700053080937</c:v>
                </c:pt>
                <c:pt idx="76">
                  <c:v>918.049904372642</c:v>
                </c:pt>
                <c:pt idx="77">
                  <c:v>918.203297879515</c:v>
                </c:pt>
                <c:pt idx="78">
                  <c:v>910.124716376804</c:v>
                </c:pt>
                <c:pt idx="79">
                  <c:v>901.372129454877</c:v>
                </c:pt>
                <c:pt idx="80">
                  <c:v>897.858215257064</c:v>
                </c:pt>
                <c:pt idx="81">
                  <c:v>897.957732884189</c:v>
                </c:pt>
                <c:pt idx="82">
                  <c:v>890.168102024758</c:v>
                </c:pt>
                <c:pt idx="83">
                  <c:v>882.024350286269</c:v>
                </c:pt>
                <c:pt idx="84">
                  <c:v>878.803093529111</c:v>
                </c:pt>
                <c:pt idx="85">
                  <c:v>878.806537964653</c:v>
                </c:pt>
                <c:pt idx="86">
                  <c:v>871.931655576737</c:v>
                </c:pt>
                <c:pt idx="87">
                  <c:v>864.757763742621</c:v>
                </c:pt>
                <c:pt idx="88">
                  <c:v>853.031130330284</c:v>
                </c:pt>
                <c:pt idx="89">
                  <c:v>844.533515147786</c:v>
                </c:pt>
                <c:pt idx="90">
                  <c:v>836.814464759438</c:v>
                </c:pt>
                <c:pt idx="91">
                  <c:v>829.93298613364</c:v>
                </c:pt>
                <c:pt idx="92">
                  <c:v>827.081400330905</c:v>
                </c:pt>
                <c:pt idx="93">
                  <c:v>827.330131049598</c:v>
                </c:pt>
                <c:pt idx="94">
                  <c:v>824.206570576499</c:v>
                </c:pt>
                <c:pt idx="95">
                  <c:v>824.84191081584</c:v>
                </c:pt>
                <c:pt idx="96">
                  <c:v>819.333040608176</c:v>
                </c:pt>
                <c:pt idx="97">
                  <c:v>815.373859450609</c:v>
                </c:pt>
                <c:pt idx="98">
                  <c:v>816.001203279515</c:v>
                </c:pt>
                <c:pt idx="99">
                  <c:v>810.609511220448</c:v>
                </c:pt>
                <c:pt idx="100">
                  <c:v>809.735549911385</c:v>
                </c:pt>
                <c:pt idx="101">
                  <c:v>810.312264994483</c:v>
                </c:pt>
                <c:pt idx="102">
                  <c:v>804.530064405138</c:v>
                </c:pt>
                <c:pt idx="103">
                  <c:v>799.341889301439</c:v>
                </c:pt>
                <c:pt idx="104">
                  <c:v>794.022197780347</c:v>
                </c:pt>
                <c:pt idx="105">
                  <c:v>792.360652058461</c:v>
                </c:pt>
                <c:pt idx="106">
                  <c:v>792.866494675145</c:v>
                </c:pt>
                <c:pt idx="107">
                  <c:v>787.298918978047</c:v>
                </c:pt>
                <c:pt idx="108">
                  <c:v>782.155329809238</c:v>
                </c:pt>
                <c:pt idx="109">
                  <c:v>780.584033196755</c:v>
                </c:pt>
                <c:pt idx="110">
                  <c:v>781.001494206563</c:v>
                </c:pt>
                <c:pt idx="111">
                  <c:v>775.974871913659</c:v>
                </c:pt>
                <c:pt idx="112">
                  <c:v>771.548872252342</c:v>
                </c:pt>
                <c:pt idx="113">
                  <c:v>770.332460999639</c:v>
                </c:pt>
                <c:pt idx="114">
                  <c:v>770.702287867482</c:v>
                </c:pt>
                <c:pt idx="115">
                  <c:v>766.647122421057</c:v>
                </c:pt>
                <c:pt idx="116">
                  <c:v>763.424893909681</c:v>
                </c:pt>
                <c:pt idx="117">
                  <c:v>757.506691821176</c:v>
                </c:pt>
                <c:pt idx="118">
                  <c:v>753.016413131212</c:v>
                </c:pt>
                <c:pt idx="119">
                  <c:v>749.018291953785</c:v>
                </c:pt>
                <c:pt idx="120">
                  <c:v>744.431839595598</c:v>
                </c:pt>
                <c:pt idx="121">
                  <c:v>742.951356575442</c:v>
                </c:pt>
                <c:pt idx="122">
                  <c:v>743.100876249844</c:v>
                </c:pt>
                <c:pt idx="123">
                  <c:v>740.907878208758</c:v>
                </c:pt>
                <c:pt idx="124">
                  <c:v>740.872835512443</c:v>
                </c:pt>
                <c:pt idx="125">
                  <c:v>737.812773493578</c:v>
                </c:pt>
                <c:pt idx="126">
                  <c:v>735.502812506715</c:v>
                </c:pt>
                <c:pt idx="127">
                  <c:v>735.472762573203</c:v>
                </c:pt>
                <c:pt idx="128">
                  <c:v>732.456152319165</c:v>
                </c:pt>
                <c:pt idx="129">
                  <c:v>730.917207226148</c:v>
                </c:pt>
                <c:pt idx="130">
                  <c:v>730.999910178111</c:v>
                </c:pt>
                <c:pt idx="131">
                  <c:v>730.023820113826</c:v>
                </c:pt>
                <c:pt idx="132">
                  <c:v>729.97677214459</c:v>
                </c:pt>
                <c:pt idx="133">
                  <c:v>725.791639146796</c:v>
                </c:pt>
                <c:pt idx="134">
                  <c:v>722.533489754235</c:v>
                </c:pt>
                <c:pt idx="135">
                  <c:v>721.620112772278</c:v>
                </c:pt>
                <c:pt idx="136">
                  <c:v>721.573066493524</c:v>
                </c:pt>
                <c:pt idx="137">
                  <c:v>717.440013162401</c:v>
                </c:pt>
                <c:pt idx="138">
                  <c:v>716.00590067672</c:v>
                </c:pt>
                <c:pt idx="139">
                  <c:v>716.071352041468</c:v>
                </c:pt>
                <c:pt idx="140">
                  <c:v>714.712529444865</c:v>
                </c:pt>
                <c:pt idx="141">
                  <c:v>714.745172251582</c:v>
                </c:pt>
                <c:pt idx="142">
                  <c:v>711.152212901876</c:v>
                </c:pt>
                <c:pt idx="143">
                  <c:v>709.644252476762</c:v>
                </c:pt>
                <c:pt idx="144">
                  <c:v>709.752340594386</c:v>
                </c:pt>
                <c:pt idx="145">
                  <c:v>707.370683961901</c:v>
                </c:pt>
                <c:pt idx="146">
                  <c:v>703.717046333602</c:v>
                </c:pt>
                <c:pt idx="147">
                  <c:v>700.709924874675</c:v>
                </c:pt>
                <c:pt idx="148">
                  <c:v>697.86884473398</c:v>
                </c:pt>
                <c:pt idx="149">
                  <c:v>694.644278734584</c:v>
                </c:pt>
                <c:pt idx="150">
                  <c:v>693.656357787152</c:v>
                </c:pt>
                <c:pt idx="151">
                  <c:v>693.713335966141</c:v>
                </c:pt>
                <c:pt idx="152">
                  <c:v>692.325950832549</c:v>
                </c:pt>
                <c:pt idx="153">
                  <c:v>692.396639106846</c:v>
                </c:pt>
                <c:pt idx="154">
                  <c:v>690.985274163602</c:v>
                </c:pt>
                <c:pt idx="155">
                  <c:v>691.00972871276</c:v>
                </c:pt>
                <c:pt idx="156">
                  <c:v>688.53304498061</c:v>
                </c:pt>
                <c:pt idx="157">
                  <c:v>687.65128211708</c:v>
                </c:pt>
                <c:pt idx="158">
                  <c:v>687.596953821891</c:v>
                </c:pt>
                <c:pt idx="159">
                  <c:v>685.578040449628</c:v>
                </c:pt>
                <c:pt idx="160">
                  <c:v>684.111842553817</c:v>
                </c:pt>
                <c:pt idx="161">
                  <c:v>683.513625438987</c:v>
                </c:pt>
                <c:pt idx="162">
                  <c:v>683.4638786879</c:v>
                </c:pt>
                <c:pt idx="163">
                  <c:v>680.748278608706</c:v>
                </c:pt>
                <c:pt idx="164">
                  <c:v>679.099097541974</c:v>
                </c:pt>
                <c:pt idx="165">
                  <c:v>678.608228382054</c:v>
                </c:pt>
                <c:pt idx="166">
                  <c:v>678.56974169819</c:v>
                </c:pt>
                <c:pt idx="167">
                  <c:v>676.136910221472</c:v>
                </c:pt>
                <c:pt idx="168">
                  <c:v>675.465169134114</c:v>
                </c:pt>
                <c:pt idx="169">
                  <c:v>675.460722723059</c:v>
                </c:pt>
                <c:pt idx="170">
                  <c:v>674.265811150291</c:v>
                </c:pt>
                <c:pt idx="171">
                  <c:v>674.127390069088</c:v>
                </c:pt>
                <c:pt idx="172">
                  <c:v>671.979415794969</c:v>
                </c:pt>
                <c:pt idx="173">
                  <c:v>670.951696480177</c:v>
                </c:pt>
                <c:pt idx="174">
                  <c:v>670.982574276508</c:v>
                </c:pt>
                <c:pt idx="175">
                  <c:v>668.374037906925</c:v>
                </c:pt>
                <c:pt idx="176">
                  <c:v>666.504766578501</c:v>
                </c:pt>
                <c:pt idx="177">
                  <c:v>664.718332608525</c:v>
                </c:pt>
                <c:pt idx="178">
                  <c:v>662.959610609658</c:v>
                </c:pt>
                <c:pt idx="179">
                  <c:v>661.881188552127</c:v>
                </c:pt>
                <c:pt idx="180">
                  <c:v>661.920294074855</c:v>
                </c:pt>
                <c:pt idx="181">
                  <c:v>661.385294518683</c:v>
                </c:pt>
                <c:pt idx="182">
                  <c:v>661.421203918189</c:v>
                </c:pt>
                <c:pt idx="183">
                  <c:v>660.527958018914</c:v>
                </c:pt>
                <c:pt idx="184">
                  <c:v>660.567607750303</c:v>
                </c:pt>
                <c:pt idx="185">
                  <c:v>659.445710652161</c:v>
                </c:pt>
                <c:pt idx="186">
                  <c:v>659.418058343129</c:v>
                </c:pt>
                <c:pt idx="187">
                  <c:v>657.718979262688</c:v>
                </c:pt>
                <c:pt idx="188">
                  <c:v>656.195464714218</c:v>
                </c:pt>
                <c:pt idx="189">
                  <c:v>655.298083958712</c:v>
                </c:pt>
                <c:pt idx="190">
                  <c:v>655.34493509853</c:v>
                </c:pt>
                <c:pt idx="191">
                  <c:v>654.822014182669</c:v>
                </c:pt>
                <c:pt idx="192">
                  <c:v>654.738762603734</c:v>
                </c:pt>
                <c:pt idx="193">
                  <c:v>652.770821207452</c:v>
                </c:pt>
                <c:pt idx="194">
                  <c:v>652.102777956592</c:v>
                </c:pt>
                <c:pt idx="195">
                  <c:v>652.122962352462</c:v>
                </c:pt>
                <c:pt idx="196">
                  <c:v>650.406346962172</c:v>
                </c:pt>
                <c:pt idx="197">
                  <c:v>649.650065356361</c:v>
                </c:pt>
                <c:pt idx="198">
                  <c:v>649.763365694513</c:v>
                </c:pt>
                <c:pt idx="199">
                  <c:v>649.292251405873</c:v>
                </c:pt>
                <c:pt idx="200">
                  <c:v>649.500958295851</c:v>
                </c:pt>
                <c:pt idx="201">
                  <c:v>648.77877120594</c:v>
                </c:pt>
                <c:pt idx="202">
                  <c:v>648.936174565483</c:v>
                </c:pt>
                <c:pt idx="203">
                  <c:v>647.947712428226</c:v>
                </c:pt>
                <c:pt idx="204">
                  <c:v>646.705606030449</c:v>
                </c:pt>
                <c:pt idx="205">
                  <c:v>645.545066029585</c:v>
                </c:pt>
                <c:pt idx="206">
                  <c:v>644.491512224963</c:v>
                </c:pt>
                <c:pt idx="207">
                  <c:v>642.515349581793</c:v>
                </c:pt>
                <c:pt idx="208">
                  <c:v>642.110564027758</c:v>
                </c:pt>
                <c:pt idx="209">
                  <c:v>642.117361901618</c:v>
                </c:pt>
                <c:pt idx="210">
                  <c:v>641.65498118229</c:v>
                </c:pt>
                <c:pt idx="211">
                  <c:v>641.66773005045</c:v>
                </c:pt>
                <c:pt idx="212">
                  <c:v>640.901691530073</c:v>
                </c:pt>
                <c:pt idx="213">
                  <c:v>640.959788968823</c:v>
                </c:pt>
                <c:pt idx="214">
                  <c:v>640.336222189396</c:v>
                </c:pt>
                <c:pt idx="215">
                  <c:v>640.46413577526</c:v>
                </c:pt>
                <c:pt idx="216">
                  <c:v>639.385285114521</c:v>
                </c:pt>
                <c:pt idx="217">
                  <c:v>638.609302710282</c:v>
                </c:pt>
                <c:pt idx="218">
                  <c:v>638.114211231038</c:v>
                </c:pt>
                <c:pt idx="219">
                  <c:v>638.168609641224</c:v>
                </c:pt>
                <c:pt idx="220">
                  <c:v>637.926901650964</c:v>
                </c:pt>
                <c:pt idx="221">
                  <c:v>637.988598684765</c:v>
                </c:pt>
                <c:pt idx="222">
                  <c:v>636.826721106885</c:v>
                </c:pt>
                <c:pt idx="223">
                  <c:v>636.642228097827</c:v>
                </c:pt>
                <c:pt idx="224">
                  <c:v>636.685739372101</c:v>
                </c:pt>
                <c:pt idx="225">
                  <c:v>635.925492820357</c:v>
                </c:pt>
                <c:pt idx="226">
                  <c:v>635.583982010943</c:v>
                </c:pt>
                <c:pt idx="227">
                  <c:v>635.731927058502</c:v>
                </c:pt>
                <c:pt idx="228">
                  <c:v>635.887856627964</c:v>
                </c:pt>
                <c:pt idx="229">
                  <c:v>636.002753625257</c:v>
                </c:pt>
                <c:pt idx="230">
                  <c:v>635.573873963311</c:v>
                </c:pt>
                <c:pt idx="231">
                  <c:v>635.749490269247</c:v>
                </c:pt>
                <c:pt idx="232">
                  <c:v>634.654257189648</c:v>
                </c:pt>
                <c:pt idx="233">
                  <c:v>634.540180275699</c:v>
                </c:pt>
                <c:pt idx="234">
                  <c:v>633.242371898009</c:v>
                </c:pt>
                <c:pt idx="235">
                  <c:v>632.484932860401</c:v>
                </c:pt>
                <c:pt idx="236">
                  <c:v>632.66775129541</c:v>
                </c:pt>
                <c:pt idx="237">
                  <c:v>632.723127813133</c:v>
                </c:pt>
                <c:pt idx="238">
                  <c:v>632.501135919886</c:v>
                </c:pt>
                <c:pt idx="239">
                  <c:v>632.394304581908</c:v>
                </c:pt>
                <c:pt idx="240">
                  <c:v>632.600019280803</c:v>
                </c:pt>
                <c:pt idx="241">
                  <c:v>632.641574351441</c:v>
                </c:pt>
                <c:pt idx="242">
                  <c:v>632.509094017547</c:v>
                </c:pt>
                <c:pt idx="243">
                  <c:v>632.461045757551</c:v>
                </c:pt>
                <c:pt idx="244">
                  <c:v>632.225204763725</c:v>
                </c:pt>
                <c:pt idx="245">
                  <c:v>632.242363415077</c:v>
                </c:pt>
                <c:pt idx="246">
                  <c:v>631.832686940146</c:v>
                </c:pt>
                <c:pt idx="247">
                  <c:v>631.529154557811</c:v>
                </c:pt>
                <c:pt idx="248">
                  <c:v>631.49633184063</c:v>
                </c:pt>
                <c:pt idx="249">
                  <c:v>631.36892010534</c:v>
                </c:pt>
                <c:pt idx="250">
                  <c:v>631.207272618094</c:v>
                </c:pt>
                <c:pt idx="251">
                  <c:v>630.884716950188</c:v>
                </c:pt>
                <c:pt idx="252">
                  <c:v>630.946448441482</c:v>
                </c:pt>
                <c:pt idx="253">
                  <c:v>630.670448839943</c:v>
                </c:pt>
                <c:pt idx="254">
                  <c:v>630.869970396006</c:v>
                </c:pt>
                <c:pt idx="255">
                  <c:v>630.311780504757</c:v>
                </c:pt>
                <c:pt idx="256">
                  <c:v>630.209281853059</c:v>
                </c:pt>
                <c:pt idx="257">
                  <c:v>630.700663069828</c:v>
                </c:pt>
                <c:pt idx="258">
                  <c:v>630.293014344599</c:v>
                </c:pt>
                <c:pt idx="259">
                  <c:v>629.496447807705</c:v>
                </c:pt>
                <c:pt idx="260">
                  <c:v>630.561408659077</c:v>
                </c:pt>
                <c:pt idx="261">
                  <c:v>630.172921712485</c:v>
                </c:pt>
                <c:pt idx="262">
                  <c:v>630.860970930649</c:v>
                </c:pt>
                <c:pt idx="263">
                  <c:v>631.064494461366</c:v>
                </c:pt>
                <c:pt idx="264">
                  <c:v>631.231940123912</c:v>
                </c:pt>
                <c:pt idx="265">
                  <c:v>632.174348899669</c:v>
                </c:pt>
                <c:pt idx="266">
                  <c:v>630.953657491686</c:v>
                </c:pt>
                <c:pt idx="267">
                  <c:v>630.354574432923</c:v>
                </c:pt>
                <c:pt idx="268">
                  <c:v>631.180871975707</c:v>
                </c:pt>
                <c:pt idx="269">
                  <c:v>630.730581989088</c:v>
                </c:pt>
                <c:pt idx="270">
                  <c:v>630.674543089096</c:v>
                </c:pt>
                <c:pt idx="271">
                  <c:v>630.545984021165</c:v>
                </c:pt>
                <c:pt idx="272">
                  <c:v>630.51705041679</c:v>
                </c:pt>
                <c:pt idx="273">
                  <c:v>630.503297687435</c:v>
                </c:pt>
                <c:pt idx="274">
                  <c:v>630.625671101753</c:v>
                </c:pt>
                <c:pt idx="275">
                  <c:v>630.536594913989</c:v>
                </c:pt>
                <c:pt idx="276">
                  <c:v>630.529533770593</c:v>
                </c:pt>
                <c:pt idx="277">
                  <c:v>630.817874532214</c:v>
                </c:pt>
                <c:pt idx="278">
                  <c:v>630.475664171736</c:v>
                </c:pt>
                <c:pt idx="279">
                  <c:v>630.508646509132</c:v>
                </c:pt>
                <c:pt idx="280">
                  <c:v>630.520950279282</c:v>
                </c:pt>
                <c:pt idx="281">
                  <c:v>630.898189290889</c:v>
                </c:pt>
                <c:pt idx="282">
                  <c:v>630.442248160273</c:v>
                </c:pt>
                <c:pt idx="283">
                  <c:v>630.798242681594</c:v>
                </c:pt>
                <c:pt idx="284">
                  <c:v>630.559941411878</c:v>
                </c:pt>
                <c:pt idx="285">
                  <c:v>629.716074364771</c:v>
                </c:pt>
                <c:pt idx="286">
                  <c:v>630.833027655456</c:v>
                </c:pt>
                <c:pt idx="287">
                  <c:v>630.568762414397</c:v>
                </c:pt>
                <c:pt idx="288">
                  <c:v>630.321043532202</c:v>
                </c:pt>
                <c:pt idx="289">
                  <c:v>630.538758507803</c:v>
                </c:pt>
                <c:pt idx="290">
                  <c:v>630.445294278952</c:v>
                </c:pt>
                <c:pt idx="291">
                  <c:v>630.353351394865</c:v>
                </c:pt>
                <c:pt idx="292">
                  <c:v>630.575324602063</c:v>
                </c:pt>
                <c:pt idx="293">
                  <c:v>630.742512773603</c:v>
                </c:pt>
                <c:pt idx="294">
                  <c:v>630.685534735135</c:v>
                </c:pt>
                <c:pt idx="295">
                  <c:v>630.66888324571</c:v>
                </c:pt>
                <c:pt idx="296">
                  <c:v>630.506375040204</c:v>
                </c:pt>
                <c:pt idx="297">
                  <c:v>630.27784433106</c:v>
                </c:pt>
                <c:pt idx="298">
                  <c:v>630.733072386281</c:v>
                </c:pt>
                <c:pt idx="299">
                  <c:v>630.684676181918</c:v>
                </c:pt>
                <c:pt idx="300">
                  <c:v>630.888121751375</c:v>
                </c:pt>
                <c:pt idx="301">
                  <c:v>630.665499838506</c:v>
                </c:pt>
                <c:pt idx="302">
                  <c:v>630.913916530943</c:v>
                </c:pt>
                <c:pt idx="303">
                  <c:v>630.869606052376</c:v>
                </c:pt>
                <c:pt idx="304">
                  <c:v>631.013868032341</c:v>
                </c:pt>
                <c:pt idx="305">
                  <c:v>631.049691521939</c:v>
                </c:pt>
                <c:pt idx="306">
                  <c:v>631.129702962464</c:v>
                </c:pt>
                <c:pt idx="307">
                  <c:v>631.003402256272</c:v>
                </c:pt>
                <c:pt idx="308">
                  <c:v>630.843503827869</c:v>
                </c:pt>
                <c:pt idx="309">
                  <c:v>630.907665044385</c:v>
                </c:pt>
                <c:pt idx="310">
                  <c:v>631.100416546363</c:v>
                </c:pt>
                <c:pt idx="311">
                  <c:v>630.84307224336</c:v>
                </c:pt>
                <c:pt idx="312">
                  <c:v>630.826522172579</c:v>
                </c:pt>
                <c:pt idx="313">
                  <c:v>630.829242729753</c:v>
                </c:pt>
                <c:pt idx="314">
                  <c:v>630.960201478677</c:v>
                </c:pt>
                <c:pt idx="315">
                  <c:v>630.866210568189</c:v>
                </c:pt>
                <c:pt idx="316">
                  <c:v>631.013425772909</c:v>
                </c:pt>
                <c:pt idx="317">
                  <c:v>630.890773375763</c:v>
                </c:pt>
                <c:pt idx="318">
                  <c:v>630.868770817393</c:v>
                </c:pt>
                <c:pt idx="319">
                  <c:v>630.953735122494</c:v>
                </c:pt>
                <c:pt idx="320">
                  <c:v>630.835412592819</c:v>
                </c:pt>
                <c:pt idx="321">
                  <c:v>631.009767932455</c:v>
                </c:pt>
                <c:pt idx="322">
                  <c:v>630.408368740726</c:v>
                </c:pt>
                <c:pt idx="323">
                  <c:v>631.093052569733</c:v>
                </c:pt>
                <c:pt idx="324">
                  <c:v>631.080658843595</c:v>
                </c:pt>
                <c:pt idx="325">
                  <c:v>630.716838751003</c:v>
                </c:pt>
                <c:pt idx="326">
                  <c:v>630.889785967059</c:v>
                </c:pt>
                <c:pt idx="327">
                  <c:v>630.731055501623</c:v>
                </c:pt>
                <c:pt idx="328">
                  <c:v>630.773464619342</c:v>
                </c:pt>
                <c:pt idx="329">
                  <c:v>630.786059338317</c:v>
                </c:pt>
                <c:pt idx="330">
                  <c:v>630.6328511799</c:v>
                </c:pt>
                <c:pt idx="331">
                  <c:v>630.72738471934</c:v>
                </c:pt>
                <c:pt idx="332">
                  <c:v>630.683236370939</c:v>
                </c:pt>
                <c:pt idx="333">
                  <c:v>630.583334453225</c:v>
                </c:pt>
                <c:pt idx="334">
                  <c:v>630.351638661483</c:v>
                </c:pt>
                <c:pt idx="335">
                  <c:v>630.619870781655</c:v>
                </c:pt>
                <c:pt idx="336">
                  <c:v>630.4067355232</c:v>
                </c:pt>
                <c:pt idx="337">
                  <c:v>630.730307825739</c:v>
                </c:pt>
                <c:pt idx="338">
                  <c:v>630.779935988342</c:v>
                </c:pt>
                <c:pt idx="339">
                  <c:v>630.621007236962</c:v>
                </c:pt>
                <c:pt idx="340">
                  <c:v>630.744989307555</c:v>
                </c:pt>
                <c:pt idx="341">
                  <c:v>630.513988443446</c:v>
                </c:pt>
                <c:pt idx="342">
                  <c:v>630.780364596683</c:v>
                </c:pt>
                <c:pt idx="343">
                  <c:v>630.650896901962</c:v>
                </c:pt>
                <c:pt idx="344">
                  <c:v>630.621092546374</c:v>
                </c:pt>
                <c:pt idx="345">
                  <c:v>630.658526804659</c:v>
                </c:pt>
                <c:pt idx="346">
                  <c:v>630.670069878999</c:v>
                </c:pt>
                <c:pt idx="347">
                  <c:v>630.710184765042</c:v>
                </c:pt>
                <c:pt idx="348">
                  <c:v>630.882953854284</c:v>
                </c:pt>
                <c:pt idx="349">
                  <c:v>630.496131042277</c:v>
                </c:pt>
                <c:pt idx="350">
                  <c:v>630.602994512695</c:v>
                </c:pt>
                <c:pt idx="351">
                  <c:v>630.398011074305</c:v>
                </c:pt>
                <c:pt idx="352">
                  <c:v>630.44049822231</c:v>
                </c:pt>
                <c:pt idx="353">
                  <c:v>630.367675034787</c:v>
                </c:pt>
                <c:pt idx="354">
                  <c:v>630.410941449531</c:v>
                </c:pt>
                <c:pt idx="355">
                  <c:v>630.171893542112</c:v>
                </c:pt>
                <c:pt idx="356">
                  <c:v>630.370121724039</c:v>
                </c:pt>
                <c:pt idx="357">
                  <c:v>630.527820055069</c:v>
                </c:pt>
                <c:pt idx="358">
                  <c:v>630.528206483205</c:v>
                </c:pt>
                <c:pt idx="359">
                  <c:v>630.580406157043</c:v>
                </c:pt>
                <c:pt idx="360">
                  <c:v>630.59654049942</c:v>
                </c:pt>
                <c:pt idx="361">
                  <c:v>630.663286007075</c:v>
                </c:pt>
                <c:pt idx="362">
                  <c:v>630.66510883871</c:v>
                </c:pt>
                <c:pt idx="363">
                  <c:v>630.797204059927</c:v>
                </c:pt>
                <c:pt idx="364">
                  <c:v>630.971164479222</c:v>
                </c:pt>
                <c:pt idx="365">
                  <c:v>630.766148672677</c:v>
                </c:pt>
                <c:pt idx="366">
                  <c:v>630.845696339727</c:v>
                </c:pt>
                <c:pt idx="367">
                  <c:v>630.863644398841</c:v>
                </c:pt>
                <c:pt idx="368">
                  <c:v>630.685207554518</c:v>
                </c:pt>
                <c:pt idx="369">
                  <c:v>630.669245230461</c:v>
                </c:pt>
                <c:pt idx="370">
                  <c:v>630.640723549427</c:v>
                </c:pt>
                <c:pt idx="371">
                  <c:v>630.696429703045</c:v>
                </c:pt>
                <c:pt idx="372">
                  <c:v>630.726313984154</c:v>
                </c:pt>
                <c:pt idx="373">
                  <c:v>630.681949447201</c:v>
                </c:pt>
                <c:pt idx="374">
                  <c:v>630.848254721337</c:v>
                </c:pt>
                <c:pt idx="375">
                  <c:v>630.664459072614</c:v>
                </c:pt>
                <c:pt idx="376">
                  <c:v>630.779497286197</c:v>
                </c:pt>
                <c:pt idx="377">
                  <c:v>630.662081466896</c:v>
                </c:pt>
                <c:pt idx="378">
                  <c:v>630.572976877658</c:v>
                </c:pt>
                <c:pt idx="379">
                  <c:v>630.571324850949</c:v>
                </c:pt>
                <c:pt idx="380">
                  <c:v>630.814693926153</c:v>
                </c:pt>
                <c:pt idx="381">
                  <c:v>630.918853982158</c:v>
                </c:pt>
                <c:pt idx="382">
                  <c:v>630.733584438655</c:v>
                </c:pt>
                <c:pt idx="383">
                  <c:v>630.792914490773</c:v>
                </c:pt>
                <c:pt idx="384">
                  <c:v>630.798541035301</c:v>
                </c:pt>
                <c:pt idx="385">
                  <c:v>630.866943704542</c:v>
                </c:pt>
                <c:pt idx="386">
                  <c:v>630.736005791952</c:v>
                </c:pt>
                <c:pt idx="387">
                  <c:v>630.821433807521</c:v>
                </c:pt>
                <c:pt idx="388">
                  <c:v>630.859731691071</c:v>
                </c:pt>
                <c:pt idx="389">
                  <c:v>630.802675610911</c:v>
                </c:pt>
                <c:pt idx="390">
                  <c:v>630.732280261695</c:v>
                </c:pt>
                <c:pt idx="391">
                  <c:v>630.815914354754</c:v>
                </c:pt>
                <c:pt idx="392">
                  <c:v>630.707038266042</c:v>
                </c:pt>
                <c:pt idx="393">
                  <c:v>630.793573616609</c:v>
                </c:pt>
                <c:pt idx="394">
                  <c:v>630.738531254246</c:v>
                </c:pt>
                <c:pt idx="395">
                  <c:v>630.817566232196</c:v>
                </c:pt>
                <c:pt idx="396">
                  <c:v>630.773081597319</c:v>
                </c:pt>
                <c:pt idx="397">
                  <c:v>630.810284017465</c:v>
                </c:pt>
                <c:pt idx="398">
                  <c:v>630.810366525503</c:v>
                </c:pt>
                <c:pt idx="399">
                  <c:v>630.914260729379</c:v>
                </c:pt>
                <c:pt idx="400">
                  <c:v>630.788169015289</c:v>
                </c:pt>
                <c:pt idx="401">
                  <c:v>630.775263678466</c:v>
                </c:pt>
                <c:pt idx="402">
                  <c:v>630.818827272123</c:v>
                </c:pt>
                <c:pt idx="403">
                  <c:v>630.882448575817</c:v>
                </c:pt>
                <c:pt idx="404">
                  <c:v>630.80959598028</c:v>
                </c:pt>
                <c:pt idx="405">
                  <c:v>630.840096290462</c:v>
                </c:pt>
                <c:pt idx="406">
                  <c:v>630.796612938454</c:v>
                </c:pt>
                <c:pt idx="407">
                  <c:v>630.804137671121</c:v>
                </c:pt>
                <c:pt idx="408">
                  <c:v>630.789847826782</c:v>
                </c:pt>
                <c:pt idx="409">
                  <c:v>630.755919556367</c:v>
                </c:pt>
                <c:pt idx="410">
                  <c:v>630.736060267043</c:v>
                </c:pt>
                <c:pt idx="411">
                  <c:v>630.728398041732</c:v>
                </c:pt>
                <c:pt idx="412">
                  <c:v>630.676293889969</c:v>
                </c:pt>
                <c:pt idx="413">
                  <c:v>630.634792763965</c:v>
                </c:pt>
                <c:pt idx="414">
                  <c:v>630.657795156536</c:v>
                </c:pt>
                <c:pt idx="415">
                  <c:v>630.678361105689</c:v>
                </c:pt>
                <c:pt idx="416">
                  <c:v>630.654899209686</c:v>
                </c:pt>
                <c:pt idx="417">
                  <c:v>630.636705107074</c:v>
                </c:pt>
                <c:pt idx="418">
                  <c:v>630.624093797243</c:v>
                </c:pt>
                <c:pt idx="419">
                  <c:v>630.637793141528</c:v>
                </c:pt>
                <c:pt idx="420">
                  <c:v>630.635304116761</c:v>
                </c:pt>
                <c:pt idx="421">
                  <c:v>630.605090208772</c:v>
                </c:pt>
                <c:pt idx="422">
                  <c:v>630.585888994625</c:v>
                </c:pt>
                <c:pt idx="423">
                  <c:v>630.672447847468</c:v>
                </c:pt>
                <c:pt idx="424">
                  <c:v>630.677225088757</c:v>
                </c:pt>
                <c:pt idx="425">
                  <c:v>630.593252022656</c:v>
                </c:pt>
                <c:pt idx="426">
                  <c:v>630.630579891821</c:v>
                </c:pt>
                <c:pt idx="427">
                  <c:v>630.736226052425</c:v>
                </c:pt>
                <c:pt idx="428">
                  <c:v>630.668275501359</c:v>
                </c:pt>
                <c:pt idx="429">
                  <c:v>630.62957770675</c:v>
                </c:pt>
                <c:pt idx="430">
                  <c:v>630.684785037073</c:v>
                </c:pt>
                <c:pt idx="431">
                  <c:v>630.707044814352</c:v>
                </c:pt>
                <c:pt idx="432">
                  <c:v>630.757462452061</c:v>
                </c:pt>
                <c:pt idx="433">
                  <c:v>630.673914443791</c:v>
                </c:pt>
                <c:pt idx="434">
                  <c:v>630.703828332901</c:v>
                </c:pt>
                <c:pt idx="435">
                  <c:v>630.665519033279</c:v>
                </c:pt>
                <c:pt idx="436">
                  <c:v>630.643529692436</c:v>
                </c:pt>
                <c:pt idx="437">
                  <c:v>630.673946954322</c:v>
                </c:pt>
                <c:pt idx="438">
                  <c:v>630.651351638587</c:v>
                </c:pt>
                <c:pt idx="439">
                  <c:v>630.673423630903</c:v>
                </c:pt>
                <c:pt idx="440">
                  <c:v>630.654018750766</c:v>
                </c:pt>
                <c:pt idx="441">
                  <c:v>630.78800972688</c:v>
                </c:pt>
                <c:pt idx="442">
                  <c:v>630.784697298882</c:v>
                </c:pt>
                <c:pt idx="443">
                  <c:v>630.865388649038</c:v>
                </c:pt>
                <c:pt idx="444">
                  <c:v>630.786524231501</c:v>
                </c:pt>
                <c:pt idx="445">
                  <c:v>630.810497685125</c:v>
                </c:pt>
                <c:pt idx="446">
                  <c:v>630.803110753651</c:v>
                </c:pt>
                <c:pt idx="447">
                  <c:v>630.803135015418</c:v>
                </c:pt>
                <c:pt idx="448">
                  <c:v>630.794608809426</c:v>
                </c:pt>
                <c:pt idx="449">
                  <c:v>630.894099425083</c:v>
                </c:pt>
                <c:pt idx="450">
                  <c:v>630.791645005044</c:v>
                </c:pt>
                <c:pt idx="451">
                  <c:v>630.704556330127</c:v>
                </c:pt>
                <c:pt idx="452">
                  <c:v>630.791470555115</c:v>
                </c:pt>
                <c:pt idx="453">
                  <c:v>630.732108429209</c:v>
                </c:pt>
                <c:pt idx="454">
                  <c:v>630.829073600432</c:v>
                </c:pt>
                <c:pt idx="455">
                  <c:v>630.751273241918</c:v>
                </c:pt>
                <c:pt idx="456">
                  <c:v>630.770756080508</c:v>
                </c:pt>
                <c:pt idx="457">
                  <c:v>630.754353048313</c:v>
                </c:pt>
                <c:pt idx="458">
                  <c:v>630.719436367931</c:v>
                </c:pt>
                <c:pt idx="459">
                  <c:v>630.750573289761</c:v>
                </c:pt>
                <c:pt idx="460">
                  <c:v>630.772856899559</c:v>
                </c:pt>
                <c:pt idx="461">
                  <c:v>630.747207096176</c:v>
                </c:pt>
                <c:pt idx="462">
                  <c:v>630.752880037753</c:v>
                </c:pt>
                <c:pt idx="463">
                  <c:v>630.756187244997</c:v>
                </c:pt>
                <c:pt idx="464">
                  <c:v>630.772737817905</c:v>
                </c:pt>
                <c:pt idx="465">
                  <c:v>630.705190520716</c:v>
                </c:pt>
                <c:pt idx="466">
                  <c:v>630.739942728407</c:v>
                </c:pt>
                <c:pt idx="467">
                  <c:v>630.784379278909</c:v>
                </c:pt>
                <c:pt idx="468">
                  <c:v>630.781056825522</c:v>
                </c:pt>
                <c:pt idx="469">
                  <c:v>630.775289728241</c:v>
                </c:pt>
                <c:pt idx="470">
                  <c:v>630.745088170417</c:v>
                </c:pt>
                <c:pt idx="471">
                  <c:v>630.821482259636</c:v>
                </c:pt>
                <c:pt idx="472">
                  <c:v>630.804152971578</c:v>
                </c:pt>
                <c:pt idx="473">
                  <c:v>630.759094199936</c:v>
                </c:pt>
                <c:pt idx="474">
                  <c:v>630.758232397203</c:v>
                </c:pt>
                <c:pt idx="475">
                  <c:v>630.73065848174</c:v>
                </c:pt>
                <c:pt idx="476">
                  <c:v>630.788041942859</c:v>
                </c:pt>
                <c:pt idx="477">
                  <c:v>630.785727449464</c:v>
                </c:pt>
                <c:pt idx="478">
                  <c:v>630.708817151624</c:v>
                </c:pt>
                <c:pt idx="479">
                  <c:v>630.752391322831</c:v>
                </c:pt>
                <c:pt idx="480">
                  <c:v>630.63454102255</c:v>
                </c:pt>
                <c:pt idx="481">
                  <c:v>630.731907548944</c:v>
                </c:pt>
                <c:pt idx="482">
                  <c:v>630.768605372405</c:v>
                </c:pt>
                <c:pt idx="483">
                  <c:v>630.723708629358</c:v>
                </c:pt>
                <c:pt idx="484">
                  <c:v>630.731363296623</c:v>
                </c:pt>
                <c:pt idx="485">
                  <c:v>630.737129185134</c:v>
                </c:pt>
                <c:pt idx="486">
                  <c:v>630.769833499638</c:v>
                </c:pt>
                <c:pt idx="487">
                  <c:v>630.726086220089</c:v>
                </c:pt>
                <c:pt idx="488">
                  <c:v>630.777537601919</c:v>
                </c:pt>
                <c:pt idx="489">
                  <c:v>630.724482297577</c:v>
                </c:pt>
                <c:pt idx="490">
                  <c:v>630.664581710155</c:v>
                </c:pt>
                <c:pt idx="491">
                  <c:v>630.724515838576</c:v>
                </c:pt>
                <c:pt idx="492">
                  <c:v>630.763676052229</c:v>
                </c:pt>
                <c:pt idx="493">
                  <c:v>630.735846746285</c:v>
                </c:pt>
                <c:pt idx="494">
                  <c:v>630.727857894943</c:v>
                </c:pt>
                <c:pt idx="495">
                  <c:v>630.735317039592</c:v>
                </c:pt>
                <c:pt idx="496">
                  <c:v>630.725232694309</c:v>
                </c:pt>
                <c:pt idx="497">
                  <c:v>630.731376429114</c:v>
                </c:pt>
                <c:pt idx="498">
                  <c:v>630.728485921137</c:v>
                </c:pt>
                <c:pt idx="499">
                  <c:v>630.741315747517</c:v>
                </c:pt>
                <c:pt idx="500">
                  <c:v>630.704968137183</c:v>
                </c:pt>
                <c:pt idx="501">
                  <c:v>630.674432523545</c:v>
                </c:pt>
                <c:pt idx="502">
                  <c:v>630.734547311072</c:v>
                </c:pt>
                <c:pt idx="503">
                  <c:v>630.719807235263</c:v>
                </c:pt>
                <c:pt idx="504">
                  <c:v>630.703289681402</c:v>
                </c:pt>
                <c:pt idx="505">
                  <c:v>630.678429171765</c:v>
                </c:pt>
                <c:pt idx="506">
                  <c:v>630.730675134256</c:v>
                </c:pt>
                <c:pt idx="507">
                  <c:v>630.700404838884</c:v>
                </c:pt>
                <c:pt idx="508">
                  <c:v>630.678228087762</c:v>
                </c:pt>
                <c:pt idx="509">
                  <c:v>630.680282117032</c:v>
                </c:pt>
                <c:pt idx="510">
                  <c:v>630.685732385271</c:v>
                </c:pt>
                <c:pt idx="511">
                  <c:v>630.702515994172</c:v>
                </c:pt>
                <c:pt idx="512">
                  <c:v>630.704404835442</c:v>
                </c:pt>
                <c:pt idx="513">
                  <c:v>630.740583761097</c:v>
                </c:pt>
                <c:pt idx="514">
                  <c:v>630.725972463074</c:v>
                </c:pt>
                <c:pt idx="515">
                  <c:v>630.774798948576</c:v>
                </c:pt>
                <c:pt idx="516">
                  <c:v>630.77943781034</c:v>
                </c:pt>
                <c:pt idx="517">
                  <c:v>630.792978901483</c:v>
                </c:pt>
                <c:pt idx="518">
                  <c:v>630.775803497385</c:v>
                </c:pt>
                <c:pt idx="519">
                  <c:v>630.77830540671</c:v>
                </c:pt>
                <c:pt idx="520">
                  <c:v>630.787709361318</c:v>
                </c:pt>
                <c:pt idx="521">
                  <c:v>630.793795967335</c:v>
                </c:pt>
                <c:pt idx="522">
                  <c:v>630.772007901944</c:v>
                </c:pt>
                <c:pt idx="523">
                  <c:v>630.771591724615</c:v>
                </c:pt>
                <c:pt idx="524">
                  <c:v>630.774765208732</c:v>
                </c:pt>
                <c:pt idx="525">
                  <c:v>630.729198269643</c:v>
                </c:pt>
                <c:pt idx="526">
                  <c:v>630.775817082781</c:v>
                </c:pt>
                <c:pt idx="527">
                  <c:v>630.773082796165</c:v>
                </c:pt>
                <c:pt idx="528">
                  <c:v>630.798291335191</c:v>
                </c:pt>
                <c:pt idx="529">
                  <c:v>630.76537521059</c:v>
                </c:pt>
                <c:pt idx="530">
                  <c:v>630.750474292489</c:v>
                </c:pt>
                <c:pt idx="531">
                  <c:v>630.742577590276</c:v>
                </c:pt>
                <c:pt idx="532">
                  <c:v>630.763121582852</c:v>
                </c:pt>
                <c:pt idx="533">
                  <c:v>630.791443642827</c:v>
                </c:pt>
                <c:pt idx="534">
                  <c:v>630.782594714578</c:v>
                </c:pt>
                <c:pt idx="535">
                  <c:v>630.720773508373</c:v>
                </c:pt>
                <c:pt idx="536">
                  <c:v>630.756565958973</c:v>
                </c:pt>
                <c:pt idx="537">
                  <c:v>630.784112548143</c:v>
                </c:pt>
                <c:pt idx="538">
                  <c:v>630.768951374203</c:v>
                </c:pt>
                <c:pt idx="539">
                  <c:v>630.800321296156</c:v>
                </c:pt>
                <c:pt idx="540">
                  <c:v>630.795046492488</c:v>
                </c:pt>
                <c:pt idx="541">
                  <c:v>630.785878720263</c:v>
                </c:pt>
                <c:pt idx="542">
                  <c:v>630.78513999823</c:v>
                </c:pt>
                <c:pt idx="543">
                  <c:v>630.760902553779</c:v>
                </c:pt>
                <c:pt idx="544">
                  <c:v>630.799790631293</c:v>
                </c:pt>
                <c:pt idx="545">
                  <c:v>630.782979804423</c:v>
                </c:pt>
                <c:pt idx="546">
                  <c:v>630.790506565677</c:v>
                </c:pt>
                <c:pt idx="547">
                  <c:v>630.782694347702</c:v>
                </c:pt>
                <c:pt idx="548">
                  <c:v>630.800507579727</c:v>
                </c:pt>
                <c:pt idx="549">
                  <c:v>630.785181905439</c:v>
                </c:pt>
                <c:pt idx="550">
                  <c:v>630.771455181822</c:v>
                </c:pt>
                <c:pt idx="551">
                  <c:v>630.79104973268</c:v>
                </c:pt>
                <c:pt idx="552">
                  <c:v>630.795113994445</c:v>
                </c:pt>
                <c:pt idx="553">
                  <c:v>630.783239267415</c:v>
                </c:pt>
                <c:pt idx="554">
                  <c:v>630.760057954242</c:v>
                </c:pt>
                <c:pt idx="555">
                  <c:v>630.761832588899</c:v>
                </c:pt>
                <c:pt idx="556">
                  <c:v>630.741376965988</c:v>
                </c:pt>
                <c:pt idx="557">
                  <c:v>630.733906539793</c:v>
                </c:pt>
                <c:pt idx="558">
                  <c:v>630.741837097853</c:v>
                </c:pt>
                <c:pt idx="559">
                  <c:v>630.736229048949</c:v>
                </c:pt>
                <c:pt idx="560">
                  <c:v>630.745368060608</c:v>
                </c:pt>
                <c:pt idx="561">
                  <c:v>630.751853478742</c:v>
                </c:pt>
                <c:pt idx="562">
                  <c:v>630.763718576667</c:v>
                </c:pt>
                <c:pt idx="563">
                  <c:v>630.739945390466</c:v>
                </c:pt>
                <c:pt idx="564">
                  <c:v>630.754777342018</c:v>
                </c:pt>
                <c:pt idx="565">
                  <c:v>630.748510983594</c:v>
                </c:pt>
                <c:pt idx="566">
                  <c:v>630.73597300172</c:v>
                </c:pt>
                <c:pt idx="567">
                  <c:v>630.730444727619</c:v>
                </c:pt>
                <c:pt idx="568">
                  <c:v>630.710063648564</c:v>
                </c:pt>
                <c:pt idx="569">
                  <c:v>630.708212425745</c:v>
                </c:pt>
                <c:pt idx="570">
                  <c:v>630.686320217832</c:v>
                </c:pt>
                <c:pt idx="571">
                  <c:v>630.688781304276</c:v>
                </c:pt>
                <c:pt idx="572">
                  <c:v>630.674973060482</c:v>
                </c:pt>
                <c:pt idx="573">
                  <c:v>630.682882519785</c:v>
                </c:pt>
                <c:pt idx="574">
                  <c:v>630.696406675117</c:v>
                </c:pt>
                <c:pt idx="575">
                  <c:v>630.696390956703</c:v>
                </c:pt>
                <c:pt idx="576">
                  <c:v>630.677588967302</c:v>
                </c:pt>
                <c:pt idx="577">
                  <c:v>630.700623428664</c:v>
                </c:pt>
                <c:pt idx="578">
                  <c:v>630.701138154013</c:v>
                </c:pt>
                <c:pt idx="579">
                  <c:v>630.703401502231</c:v>
                </c:pt>
                <c:pt idx="580">
                  <c:v>630.703080280453</c:v>
                </c:pt>
                <c:pt idx="581">
                  <c:v>630.705929303852</c:v>
                </c:pt>
                <c:pt idx="582">
                  <c:v>630.714909929558</c:v>
                </c:pt>
                <c:pt idx="583">
                  <c:v>630.691657566664</c:v>
                </c:pt>
                <c:pt idx="584">
                  <c:v>630.703135403675</c:v>
                </c:pt>
                <c:pt idx="585">
                  <c:v>630.708496603612</c:v>
                </c:pt>
                <c:pt idx="586">
                  <c:v>630.719513044771</c:v>
                </c:pt>
                <c:pt idx="587">
                  <c:v>630.693272055644</c:v>
                </c:pt>
                <c:pt idx="588">
                  <c:v>630.70758783537</c:v>
                </c:pt>
                <c:pt idx="589">
                  <c:v>630.711155379042</c:v>
                </c:pt>
                <c:pt idx="590">
                  <c:v>630.708985448796</c:v>
                </c:pt>
                <c:pt idx="591">
                  <c:v>630.70566411115</c:v>
                </c:pt>
                <c:pt idx="592">
                  <c:v>630.714592983154</c:v>
                </c:pt>
                <c:pt idx="593">
                  <c:v>630.700808873319</c:v>
                </c:pt>
                <c:pt idx="594">
                  <c:v>630.695459105085</c:v>
                </c:pt>
                <c:pt idx="595">
                  <c:v>630.700946416888</c:v>
                </c:pt>
                <c:pt idx="596">
                  <c:v>630.694204115752</c:v>
                </c:pt>
                <c:pt idx="597">
                  <c:v>630.709055598365</c:v>
                </c:pt>
                <c:pt idx="598">
                  <c:v>630.731421223801</c:v>
                </c:pt>
                <c:pt idx="599">
                  <c:v>630.719815215183</c:v>
                </c:pt>
                <c:pt idx="600">
                  <c:v>630.705411993029</c:v>
                </c:pt>
                <c:pt idx="601">
                  <c:v>630.710694597931</c:v>
                </c:pt>
                <c:pt idx="602">
                  <c:v>630.689732607</c:v>
                </c:pt>
                <c:pt idx="603">
                  <c:v>630.685931281927</c:v>
                </c:pt>
                <c:pt idx="604">
                  <c:v>630.684409860664</c:v>
                </c:pt>
                <c:pt idx="605">
                  <c:v>630.680629542903</c:v>
                </c:pt>
                <c:pt idx="606">
                  <c:v>630.689434001773</c:v>
                </c:pt>
                <c:pt idx="607">
                  <c:v>630.691718341709</c:v>
                </c:pt>
                <c:pt idx="608">
                  <c:v>630.675730468615</c:v>
                </c:pt>
                <c:pt idx="609">
                  <c:v>630.678416720142</c:v>
                </c:pt>
                <c:pt idx="610">
                  <c:v>630.683908215063</c:v>
                </c:pt>
                <c:pt idx="611">
                  <c:v>630.676551644055</c:v>
                </c:pt>
                <c:pt idx="612">
                  <c:v>630.665566029601</c:v>
                </c:pt>
                <c:pt idx="613">
                  <c:v>630.665561725472</c:v>
                </c:pt>
                <c:pt idx="614">
                  <c:v>630.676807350289</c:v>
                </c:pt>
                <c:pt idx="615">
                  <c:v>630.666553076875</c:v>
                </c:pt>
                <c:pt idx="616">
                  <c:v>630.681069559589</c:v>
                </c:pt>
                <c:pt idx="617">
                  <c:v>630.685521863836</c:v>
                </c:pt>
                <c:pt idx="618">
                  <c:v>630.711540066085</c:v>
                </c:pt>
                <c:pt idx="619">
                  <c:v>630.721295050521</c:v>
                </c:pt>
                <c:pt idx="620">
                  <c:v>630.698728404387</c:v>
                </c:pt>
                <c:pt idx="621">
                  <c:v>630.712788898256</c:v>
                </c:pt>
                <c:pt idx="622">
                  <c:v>630.696857638232</c:v>
                </c:pt>
                <c:pt idx="623">
                  <c:v>630.69616820602</c:v>
                </c:pt>
                <c:pt idx="624">
                  <c:v>630.723040601243</c:v>
                </c:pt>
                <c:pt idx="625">
                  <c:v>630.690517320885</c:v>
                </c:pt>
                <c:pt idx="626">
                  <c:v>630.690004892196</c:v>
                </c:pt>
                <c:pt idx="627">
                  <c:v>630.691605760294</c:v>
                </c:pt>
                <c:pt idx="628">
                  <c:v>630.687412268747</c:v>
                </c:pt>
                <c:pt idx="629">
                  <c:v>630.686301805187</c:v>
                </c:pt>
                <c:pt idx="630">
                  <c:v>630.693948011395</c:v>
                </c:pt>
                <c:pt idx="631">
                  <c:v>630.696079231794</c:v>
                </c:pt>
                <c:pt idx="632">
                  <c:v>630.68282880037</c:v>
                </c:pt>
                <c:pt idx="633">
                  <c:v>630.689038964184</c:v>
                </c:pt>
                <c:pt idx="634">
                  <c:v>630.689186064797</c:v>
                </c:pt>
                <c:pt idx="635">
                  <c:v>630.684599028224</c:v>
                </c:pt>
                <c:pt idx="636">
                  <c:v>630.679315432496</c:v>
                </c:pt>
                <c:pt idx="637">
                  <c:v>630.67797746471</c:v>
                </c:pt>
                <c:pt idx="638">
                  <c:v>630.686121503681</c:v>
                </c:pt>
                <c:pt idx="639">
                  <c:v>630.690676568223</c:v>
                </c:pt>
                <c:pt idx="640">
                  <c:v>630.669911828973</c:v>
                </c:pt>
                <c:pt idx="641">
                  <c:v>630.678991787879</c:v>
                </c:pt>
                <c:pt idx="642">
                  <c:v>630.702709146205</c:v>
                </c:pt>
                <c:pt idx="643">
                  <c:v>630.686677068486</c:v>
                </c:pt>
                <c:pt idx="644">
                  <c:v>630.691067011849</c:v>
                </c:pt>
                <c:pt idx="645">
                  <c:v>630.681657415945</c:v>
                </c:pt>
                <c:pt idx="646">
                  <c:v>630.680058691565</c:v>
                </c:pt>
                <c:pt idx="647">
                  <c:v>630.686395825754</c:v>
                </c:pt>
                <c:pt idx="648">
                  <c:v>630.678154210642</c:v>
                </c:pt>
                <c:pt idx="649">
                  <c:v>630.690468201389</c:v>
                </c:pt>
                <c:pt idx="650">
                  <c:v>630.692516539867</c:v>
                </c:pt>
                <c:pt idx="651">
                  <c:v>630.702708347401</c:v>
                </c:pt>
                <c:pt idx="652">
                  <c:v>630.68054220012</c:v>
                </c:pt>
                <c:pt idx="653">
                  <c:v>630.693966279138</c:v>
                </c:pt>
                <c:pt idx="654">
                  <c:v>630.694784877337</c:v>
                </c:pt>
                <c:pt idx="655">
                  <c:v>630.692043175129</c:v>
                </c:pt>
                <c:pt idx="656">
                  <c:v>630.691515784896</c:v>
                </c:pt>
                <c:pt idx="657">
                  <c:v>630.694287750942</c:v>
                </c:pt>
                <c:pt idx="658">
                  <c:v>630.696926826676</c:v>
                </c:pt>
                <c:pt idx="659">
                  <c:v>630.69509638427</c:v>
                </c:pt>
                <c:pt idx="660">
                  <c:v>630.693304908135</c:v>
                </c:pt>
                <c:pt idx="661">
                  <c:v>630.695144908855</c:v>
                </c:pt>
                <c:pt idx="662">
                  <c:v>630.692489420856</c:v>
                </c:pt>
                <c:pt idx="663">
                  <c:v>630.690341588968</c:v>
                </c:pt>
                <c:pt idx="664">
                  <c:v>630.688333987413</c:v>
                </c:pt>
                <c:pt idx="665">
                  <c:v>630.690126095194</c:v>
                </c:pt>
                <c:pt idx="666">
                  <c:v>630.685927307394</c:v>
                </c:pt>
                <c:pt idx="667">
                  <c:v>630.68802211541</c:v>
                </c:pt>
                <c:pt idx="668">
                  <c:v>630.69221364156</c:v>
                </c:pt>
                <c:pt idx="669">
                  <c:v>630.687900133468</c:v>
                </c:pt>
                <c:pt idx="670">
                  <c:v>630.689556919446</c:v>
                </c:pt>
                <c:pt idx="671">
                  <c:v>630.691557568923</c:v>
                </c:pt>
                <c:pt idx="672">
                  <c:v>630.68741090204</c:v>
                </c:pt>
                <c:pt idx="673">
                  <c:v>630.68640181324</c:v>
                </c:pt>
                <c:pt idx="674">
                  <c:v>630.683693150514</c:v>
                </c:pt>
                <c:pt idx="675">
                  <c:v>630.694291121816</c:v>
                </c:pt>
                <c:pt idx="676">
                  <c:v>630.686438426061</c:v>
                </c:pt>
                <c:pt idx="677">
                  <c:v>630.67744287869</c:v>
                </c:pt>
                <c:pt idx="678">
                  <c:v>630.681706906095</c:v>
                </c:pt>
                <c:pt idx="679">
                  <c:v>630.698976445955</c:v>
                </c:pt>
                <c:pt idx="680">
                  <c:v>630.707289373983</c:v>
                </c:pt>
                <c:pt idx="681">
                  <c:v>630.70566686327</c:v>
                </c:pt>
                <c:pt idx="682">
                  <c:v>630.701322460365</c:v>
                </c:pt>
                <c:pt idx="683">
                  <c:v>630.694675825991</c:v>
                </c:pt>
                <c:pt idx="684">
                  <c:v>630.693164678333</c:v>
                </c:pt>
                <c:pt idx="685">
                  <c:v>630.692518690439</c:v>
                </c:pt>
                <c:pt idx="686">
                  <c:v>630.691942435607</c:v>
                </c:pt>
                <c:pt idx="687">
                  <c:v>630.69326802879</c:v>
                </c:pt>
                <c:pt idx="688">
                  <c:v>630.690518130748</c:v>
                </c:pt>
                <c:pt idx="689">
                  <c:v>630.69565024503</c:v>
                </c:pt>
                <c:pt idx="690">
                  <c:v>630.694769910876</c:v>
                </c:pt>
                <c:pt idx="691">
                  <c:v>630.68950982688</c:v>
                </c:pt>
                <c:pt idx="692">
                  <c:v>630.696113152088</c:v>
                </c:pt>
                <c:pt idx="693">
                  <c:v>630.696641955254</c:v>
                </c:pt>
                <c:pt idx="694">
                  <c:v>630.69597231181</c:v>
                </c:pt>
                <c:pt idx="695">
                  <c:v>630.688016290368</c:v>
                </c:pt>
                <c:pt idx="696">
                  <c:v>630.691647789238</c:v>
                </c:pt>
                <c:pt idx="697">
                  <c:v>630.695630139564</c:v>
                </c:pt>
                <c:pt idx="698">
                  <c:v>630.692575095297</c:v>
                </c:pt>
                <c:pt idx="699">
                  <c:v>630.693145145831</c:v>
                </c:pt>
                <c:pt idx="700">
                  <c:v>630.686588881462</c:v>
                </c:pt>
                <c:pt idx="701">
                  <c:v>630.685117930054</c:v>
                </c:pt>
                <c:pt idx="702">
                  <c:v>630.682914218586</c:v>
                </c:pt>
                <c:pt idx="703">
                  <c:v>630.691272684358</c:v>
                </c:pt>
                <c:pt idx="704">
                  <c:v>630.684429765999</c:v>
                </c:pt>
                <c:pt idx="705">
                  <c:v>630.668705901824</c:v>
                </c:pt>
                <c:pt idx="706">
                  <c:v>630.681841044507</c:v>
                </c:pt>
                <c:pt idx="707">
                  <c:v>630.681891384266</c:v>
                </c:pt>
                <c:pt idx="708">
                  <c:v>630.689580639541</c:v>
                </c:pt>
                <c:pt idx="709">
                  <c:v>630.680857667996</c:v>
                </c:pt>
                <c:pt idx="710">
                  <c:v>630.675929983278</c:v>
                </c:pt>
                <c:pt idx="711">
                  <c:v>630.693078651247</c:v>
                </c:pt>
                <c:pt idx="712">
                  <c:v>630.684612385599</c:v>
                </c:pt>
                <c:pt idx="713">
                  <c:v>630.686236030976</c:v>
                </c:pt>
                <c:pt idx="714">
                  <c:v>630.681871774043</c:v>
                </c:pt>
                <c:pt idx="715">
                  <c:v>630.679670920036</c:v>
                </c:pt>
                <c:pt idx="716">
                  <c:v>630.684013842177</c:v>
                </c:pt>
                <c:pt idx="717">
                  <c:v>630.683295780214</c:v>
                </c:pt>
                <c:pt idx="718">
                  <c:v>630.680834112349</c:v>
                </c:pt>
                <c:pt idx="719">
                  <c:v>630.682668473928</c:v>
                </c:pt>
                <c:pt idx="720">
                  <c:v>630.685006044685</c:v>
                </c:pt>
                <c:pt idx="721">
                  <c:v>630.683659109057</c:v>
                </c:pt>
                <c:pt idx="722">
                  <c:v>630.684343921446</c:v>
                </c:pt>
                <c:pt idx="723">
                  <c:v>630.684098631089</c:v>
                </c:pt>
                <c:pt idx="724">
                  <c:v>630.682734886368</c:v>
                </c:pt>
                <c:pt idx="725">
                  <c:v>630.685032835699</c:v>
                </c:pt>
                <c:pt idx="726">
                  <c:v>630.688249234846</c:v>
                </c:pt>
                <c:pt idx="727">
                  <c:v>630.686597583355</c:v>
                </c:pt>
                <c:pt idx="728">
                  <c:v>630.68126675767</c:v>
                </c:pt>
                <c:pt idx="729">
                  <c:v>630.686247275811</c:v>
                </c:pt>
                <c:pt idx="730">
                  <c:v>630.68915314448</c:v>
                </c:pt>
                <c:pt idx="731">
                  <c:v>630.693008999762</c:v>
                </c:pt>
                <c:pt idx="732">
                  <c:v>630.688982878748</c:v>
                </c:pt>
                <c:pt idx="733">
                  <c:v>630.690693799572</c:v>
                </c:pt>
                <c:pt idx="734">
                  <c:v>630.692311413857</c:v>
                </c:pt>
                <c:pt idx="735">
                  <c:v>630.692858004771</c:v>
                </c:pt>
                <c:pt idx="736">
                  <c:v>630.692865095345</c:v>
                </c:pt>
                <c:pt idx="737">
                  <c:v>630.691899830894</c:v>
                </c:pt>
                <c:pt idx="738">
                  <c:v>630.690824557609</c:v>
                </c:pt>
                <c:pt idx="739">
                  <c:v>630.690710946616</c:v>
                </c:pt>
                <c:pt idx="740">
                  <c:v>630.685166068043</c:v>
                </c:pt>
                <c:pt idx="741">
                  <c:v>630.691805275563</c:v>
                </c:pt>
                <c:pt idx="742">
                  <c:v>630.69407903004</c:v>
                </c:pt>
                <c:pt idx="743">
                  <c:v>630.694232424375</c:v>
                </c:pt>
                <c:pt idx="744">
                  <c:v>630.696770112796</c:v>
                </c:pt>
                <c:pt idx="745">
                  <c:v>630.696867458999</c:v>
                </c:pt>
                <c:pt idx="746">
                  <c:v>630.699500166988</c:v>
                </c:pt>
                <c:pt idx="747">
                  <c:v>630.701009967664</c:v>
                </c:pt>
                <c:pt idx="748">
                  <c:v>630.696378932538</c:v>
                </c:pt>
                <c:pt idx="749">
                  <c:v>630.696871205054</c:v>
                </c:pt>
                <c:pt idx="750">
                  <c:v>630.69549588435</c:v>
                </c:pt>
                <c:pt idx="751">
                  <c:v>630.69553940621</c:v>
                </c:pt>
                <c:pt idx="752">
                  <c:v>630.697735423493</c:v>
                </c:pt>
                <c:pt idx="753">
                  <c:v>630.696444742065</c:v>
                </c:pt>
                <c:pt idx="754">
                  <c:v>630.699549218096</c:v>
                </c:pt>
                <c:pt idx="755">
                  <c:v>630.697887557744</c:v>
                </c:pt>
                <c:pt idx="756">
                  <c:v>630.70028532483</c:v>
                </c:pt>
                <c:pt idx="757">
                  <c:v>630.697835583601</c:v>
                </c:pt>
                <c:pt idx="758">
                  <c:v>630.698395354399</c:v>
                </c:pt>
                <c:pt idx="759">
                  <c:v>630.69639519793</c:v>
                </c:pt>
                <c:pt idx="760">
                  <c:v>630.702442191334</c:v>
                </c:pt>
                <c:pt idx="761">
                  <c:v>630.695271541032</c:v>
                </c:pt>
                <c:pt idx="762">
                  <c:v>630.69910506124</c:v>
                </c:pt>
                <c:pt idx="763">
                  <c:v>630.694893175494</c:v>
                </c:pt>
                <c:pt idx="764">
                  <c:v>630.694368180909</c:v>
                </c:pt>
                <c:pt idx="765">
                  <c:v>630.696415024343</c:v>
                </c:pt>
                <c:pt idx="766">
                  <c:v>630.694972756219</c:v>
                </c:pt>
                <c:pt idx="767">
                  <c:v>630.693659997757</c:v>
                </c:pt>
                <c:pt idx="768">
                  <c:v>630.692614035998</c:v>
                </c:pt>
                <c:pt idx="769">
                  <c:v>630.698839160223</c:v>
                </c:pt>
                <c:pt idx="770">
                  <c:v>630.698199676649</c:v>
                </c:pt>
                <c:pt idx="771">
                  <c:v>630.696758176031</c:v>
                </c:pt>
                <c:pt idx="772">
                  <c:v>630.698137529908</c:v>
                </c:pt>
                <c:pt idx="773">
                  <c:v>630.693815887848</c:v>
                </c:pt>
                <c:pt idx="774">
                  <c:v>630.696273011275</c:v>
                </c:pt>
                <c:pt idx="775">
                  <c:v>630.698913591025</c:v>
                </c:pt>
                <c:pt idx="776">
                  <c:v>630.689657366475</c:v>
                </c:pt>
                <c:pt idx="777">
                  <c:v>630.697442323301</c:v>
                </c:pt>
                <c:pt idx="778">
                  <c:v>630.69713183032</c:v>
                </c:pt>
                <c:pt idx="779">
                  <c:v>630.696299906337</c:v>
                </c:pt>
                <c:pt idx="780">
                  <c:v>630.697152885623</c:v>
                </c:pt>
                <c:pt idx="781">
                  <c:v>630.696588781232</c:v>
                </c:pt>
                <c:pt idx="782">
                  <c:v>630.697657871411</c:v>
                </c:pt>
                <c:pt idx="783">
                  <c:v>630.696939930118</c:v>
                </c:pt>
                <c:pt idx="784">
                  <c:v>630.697433843811</c:v>
                </c:pt>
                <c:pt idx="785">
                  <c:v>630.69819112818</c:v>
                </c:pt>
                <c:pt idx="786">
                  <c:v>630.698127257686</c:v>
                </c:pt>
                <c:pt idx="787">
                  <c:v>630.698452710541</c:v>
                </c:pt>
                <c:pt idx="788">
                  <c:v>630.698592690976</c:v>
                </c:pt>
                <c:pt idx="789">
                  <c:v>630.696596405118</c:v>
                </c:pt>
                <c:pt idx="790">
                  <c:v>630.698058724261</c:v>
                </c:pt>
                <c:pt idx="791">
                  <c:v>630.694354397637</c:v>
                </c:pt>
                <c:pt idx="792">
                  <c:v>630.695452536453</c:v>
                </c:pt>
                <c:pt idx="793">
                  <c:v>630.693000432098</c:v>
                </c:pt>
                <c:pt idx="794">
                  <c:v>630.691424915917</c:v>
                </c:pt>
                <c:pt idx="795">
                  <c:v>630.69294563768</c:v>
                </c:pt>
                <c:pt idx="796">
                  <c:v>630.692848846166</c:v>
                </c:pt>
                <c:pt idx="797">
                  <c:v>630.693554686619</c:v>
                </c:pt>
                <c:pt idx="798">
                  <c:v>630.692627060632</c:v>
                </c:pt>
                <c:pt idx="799">
                  <c:v>630.694600534924</c:v>
                </c:pt>
                <c:pt idx="800">
                  <c:v>630.694157589611</c:v>
                </c:pt>
                <c:pt idx="801">
                  <c:v>630.695413018187</c:v>
                </c:pt>
                <c:pt idx="802">
                  <c:v>630.694253010747</c:v>
                </c:pt>
                <c:pt idx="803">
                  <c:v>630.69053116366</c:v>
                </c:pt>
                <c:pt idx="804">
                  <c:v>630.689853310206</c:v>
                </c:pt>
                <c:pt idx="805">
                  <c:v>630.689074174935</c:v>
                </c:pt>
                <c:pt idx="806">
                  <c:v>630.691895130296</c:v>
                </c:pt>
                <c:pt idx="807">
                  <c:v>630.690763067874</c:v>
                </c:pt>
                <c:pt idx="808">
                  <c:v>630.690319842126</c:v>
                </c:pt>
                <c:pt idx="809">
                  <c:v>630.68966725039</c:v>
                </c:pt>
                <c:pt idx="810">
                  <c:v>630.689660781673</c:v>
                </c:pt>
                <c:pt idx="811">
                  <c:v>630.689281617767</c:v>
                </c:pt>
                <c:pt idx="812">
                  <c:v>630.690177248081</c:v>
                </c:pt>
                <c:pt idx="813">
                  <c:v>630.689012041133</c:v>
                </c:pt>
                <c:pt idx="814">
                  <c:v>630.689552700522</c:v>
                </c:pt>
                <c:pt idx="815">
                  <c:v>630.688454802545</c:v>
                </c:pt>
                <c:pt idx="816">
                  <c:v>630.688978856778</c:v>
                </c:pt>
                <c:pt idx="817">
                  <c:v>630.689427494587</c:v>
                </c:pt>
                <c:pt idx="818">
                  <c:v>630.688731739314</c:v>
                </c:pt>
                <c:pt idx="819">
                  <c:v>630.691632039532</c:v>
                </c:pt>
                <c:pt idx="820">
                  <c:v>630.689335477889</c:v>
                </c:pt>
                <c:pt idx="821">
                  <c:v>630.691930080772</c:v>
                </c:pt>
                <c:pt idx="822">
                  <c:v>630.690809176753</c:v>
                </c:pt>
                <c:pt idx="823">
                  <c:v>630.688541023582</c:v>
                </c:pt>
                <c:pt idx="824">
                  <c:v>630.690890447487</c:v>
                </c:pt>
                <c:pt idx="825">
                  <c:v>630.690372601722</c:v>
                </c:pt>
                <c:pt idx="826">
                  <c:v>630.690217549857</c:v>
                </c:pt>
                <c:pt idx="827">
                  <c:v>630.691871602548</c:v>
                </c:pt>
                <c:pt idx="828">
                  <c:v>630.691955284859</c:v>
                </c:pt>
                <c:pt idx="829">
                  <c:v>630.689515886487</c:v>
                </c:pt>
                <c:pt idx="830">
                  <c:v>630.691483316044</c:v>
                </c:pt>
                <c:pt idx="831">
                  <c:v>630.692965173239</c:v>
                </c:pt>
                <c:pt idx="832">
                  <c:v>630.692764146921</c:v>
                </c:pt>
                <c:pt idx="833">
                  <c:v>630.691698662088</c:v>
                </c:pt>
                <c:pt idx="834">
                  <c:v>630.693219754183</c:v>
                </c:pt>
                <c:pt idx="835">
                  <c:v>630.691766354715</c:v>
                </c:pt>
                <c:pt idx="836">
                  <c:v>630.692369819574</c:v>
                </c:pt>
                <c:pt idx="837">
                  <c:v>630.691164593641</c:v>
                </c:pt>
                <c:pt idx="838">
                  <c:v>630.690411623739</c:v>
                </c:pt>
                <c:pt idx="839">
                  <c:v>630.692726678821</c:v>
                </c:pt>
                <c:pt idx="840">
                  <c:v>630.692012399455</c:v>
                </c:pt>
                <c:pt idx="841">
                  <c:v>630.692851931705</c:v>
                </c:pt>
                <c:pt idx="842">
                  <c:v>630.692767750223</c:v>
                </c:pt>
                <c:pt idx="843">
                  <c:v>630.694591779043</c:v>
                </c:pt>
                <c:pt idx="844">
                  <c:v>630.693412912786</c:v>
                </c:pt>
                <c:pt idx="845">
                  <c:v>630.690531489381</c:v>
                </c:pt>
                <c:pt idx="846">
                  <c:v>630.692037932594</c:v>
                </c:pt>
                <c:pt idx="847">
                  <c:v>630.694680466398</c:v>
                </c:pt>
                <c:pt idx="848">
                  <c:v>630.692007041074</c:v>
                </c:pt>
                <c:pt idx="849">
                  <c:v>630.69356860114</c:v>
                </c:pt>
                <c:pt idx="850">
                  <c:v>630.692831077637</c:v>
                </c:pt>
                <c:pt idx="851">
                  <c:v>630.69159035245</c:v>
                </c:pt>
                <c:pt idx="852">
                  <c:v>630.693576727211</c:v>
                </c:pt>
                <c:pt idx="853">
                  <c:v>630.693655895484</c:v>
                </c:pt>
                <c:pt idx="854">
                  <c:v>630.694009877653</c:v>
                </c:pt>
                <c:pt idx="855">
                  <c:v>630.693910665657</c:v>
                </c:pt>
                <c:pt idx="856">
                  <c:v>630.693258928758</c:v>
                </c:pt>
                <c:pt idx="857">
                  <c:v>630.694609745876</c:v>
                </c:pt>
                <c:pt idx="858">
                  <c:v>630.693519144855</c:v>
                </c:pt>
                <c:pt idx="859">
                  <c:v>630.693603150572</c:v>
                </c:pt>
                <c:pt idx="860">
                  <c:v>630.692298723125</c:v>
                </c:pt>
                <c:pt idx="861">
                  <c:v>630.693698831067</c:v>
                </c:pt>
                <c:pt idx="862">
                  <c:v>630.693521826105</c:v>
                </c:pt>
                <c:pt idx="863">
                  <c:v>630.693752748952</c:v>
                </c:pt>
                <c:pt idx="864">
                  <c:v>630.69480705726</c:v>
                </c:pt>
                <c:pt idx="865">
                  <c:v>630.693880242635</c:v>
                </c:pt>
                <c:pt idx="866">
                  <c:v>630.693479125749</c:v>
                </c:pt>
                <c:pt idx="867">
                  <c:v>630.693455000664</c:v>
                </c:pt>
                <c:pt idx="868">
                  <c:v>630.693748270142</c:v>
                </c:pt>
                <c:pt idx="869">
                  <c:v>630.694452537857</c:v>
                </c:pt>
                <c:pt idx="870">
                  <c:v>630.693818395227</c:v>
                </c:pt>
                <c:pt idx="871">
                  <c:v>630.693764640224</c:v>
                </c:pt>
                <c:pt idx="872">
                  <c:v>630.694681878618</c:v>
                </c:pt>
                <c:pt idx="873">
                  <c:v>630.692712464757</c:v>
                </c:pt>
                <c:pt idx="874">
                  <c:v>630.694682798643</c:v>
                </c:pt>
                <c:pt idx="875">
                  <c:v>630.694363700022</c:v>
                </c:pt>
                <c:pt idx="876">
                  <c:v>630.694000440977</c:v>
                </c:pt>
                <c:pt idx="877">
                  <c:v>630.694545979492</c:v>
                </c:pt>
                <c:pt idx="878">
                  <c:v>630.693830908878</c:v>
                </c:pt>
                <c:pt idx="879">
                  <c:v>630.694295072573</c:v>
                </c:pt>
                <c:pt idx="880">
                  <c:v>630.693782384272</c:v>
                </c:pt>
                <c:pt idx="881">
                  <c:v>630.693126188348</c:v>
                </c:pt>
                <c:pt idx="882">
                  <c:v>630.694586180465</c:v>
                </c:pt>
                <c:pt idx="883">
                  <c:v>630.694580888861</c:v>
                </c:pt>
                <c:pt idx="884">
                  <c:v>630.694795535974</c:v>
                </c:pt>
                <c:pt idx="885">
                  <c:v>630.695648524136</c:v>
                </c:pt>
                <c:pt idx="886">
                  <c:v>630.694702209088</c:v>
                </c:pt>
                <c:pt idx="887">
                  <c:v>630.693395200396</c:v>
                </c:pt>
                <c:pt idx="888">
                  <c:v>630.694255890984</c:v>
                </c:pt>
                <c:pt idx="889">
                  <c:v>630.695536028728</c:v>
                </c:pt>
                <c:pt idx="890">
                  <c:v>630.694244052732</c:v>
                </c:pt>
                <c:pt idx="891">
                  <c:v>630.694353884228</c:v>
                </c:pt>
                <c:pt idx="892">
                  <c:v>630.694218329155</c:v>
                </c:pt>
                <c:pt idx="893">
                  <c:v>630.694153813613</c:v>
                </c:pt>
                <c:pt idx="894">
                  <c:v>630.694339564366</c:v>
                </c:pt>
                <c:pt idx="895">
                  <c:v>630.694819068406</c:v>
                </c:pt>
                <c:pt idx="896">
                  <c:v>630.694470051773</c:v>
                </c:pt>
                <c:pt idx="897">
                  <c:v>630.694275101535</c:v>
                </c:pt>
                <c:pt idx="898">
                  <c:v>630.69489245481</c:v>
                </c:pt>
                <c:pt idx="899">
                  <c:v>630.695008528756</c:v>
                </c:pt>
                <c:pt idx="900">
                  <c:v>630.694014583711</c:v>
                </c:pt>
                <c:pt idx="901">
                  <c:v>630.692336632801</c:v>
                </c:pt>
                <c:pt idx="902">
                  <c:v>630.693916336228</c:v>
                </c:pt>
                <c:pt idx="903">
                  <c:v>630.693257929867</c:v>
                </c:pt>
                <c:pt idx="904">
                  <c:v>630.693946447395</c:v>
                </c:pt>
                <c:pt idx="905">
                  <c:v>630.693632674125</c:v>
                </c:pt>
                <c:pt idx="906">
                  <c:v>630.694045966686</c:v>
                </c:pt>
                <c:pt idx="907">
                  <c:v>630.693121623392</c:v>
                </c:pt>
                <c:pt idx="908">
                  <c:v>630.693968132759</c:v>
                </c:pt>
                <c:pt idx="909">
                  <c:v>630.69366850028</c:v>
                </c:pt>
                <c:pt idx="910">
                  <c:v>630.694695234021</c:v>
                </c:pt>
                <c:pt idx="911">
                  <c:v>630.694678759252</c:v>
                </c:pt>
                <c:pt idx="912">
                  <c:v>630.695278035685</c:v>
                </c:pt>
                <c:pt idx="913">
                  <c:v>630.694475566714</c:v>
                </c:pt>
                <c:pt idx="914">
                  <c:v>630.694248748344</c:v>
                </c:pt>
                <c:pt idx="915">
                  <c:v>630.69470157083</c:v>
                </c:pt>
                <c:pt idx="916">
                  <c:v>630.694664823215</c:v>
                </c:pt>
                <c:pt idx="917">
                  <c:v>630.69450875078</c:v>
                </c:pt>
                <c:pt idx="918">
                  <c:v>630.694597304503</c:v>
                </c:pt>
                <c:pt idx="919">
                  <c:v>630.694785925925</c:v>
                </c:pt>
                <c:pt idx="920">
                  <c:v>630.694168954998</c:v>
                </c:pt>
                <c:pt idx="921">
                  <c:v>630.694425362467</c:v>
                </c:pt>
                <c:pt idx="922">
                  <c:v>630.695076671747</c:v>
                </c:pt>
                <c:pt idx="923">
                  <c:v>630.694570086398</c:v>
                </c:pt>
                <c:pt idx="924">
                  <c:v>630.694316652684</c:v>
                </c:pt>
                <c:pt idx="925">
                  <c:v>630.694284855389</c:v>
                </c:pt>
                <c:pt idx="926">
                  <c:v>630.694466516332</c:v>
                </c:pt>
                <c:pt idx="927">
                  <c:v>630.694300064695</c:v>
                </c:pt>
                <c:pt idx="928">
                  <c:v>630.694564145976</c:v>
                </c:pt>
                <c:pt idx="929">
                  <c:v>630.69495792596</c:v>
                </c:pt>
                <c:pt idx="930">
                  <c:v>630.693769682873</c:v>
                </c:pt>
                <c:pt idx="931">
                  <c:v>630.69328255282</c:v>
                </c:pt>
                <c:pt idx="932">
                  <c:v>630.693260791604</c:v>
                </c:pt>
                <c:pt idx="933">
                  <c:v>630.692661357592</c:v>
                </c:pt>
                <c:pt idx="934">
                  <c:v>630.693573290865</c:v>
                </c:pt>
                <c:pt idx="935">
                  <c:v>630.693711977408</c:v>
                </c:pt>
                <c:pt idx="936">
                  <c:v>630.693720910577</c:v>
                </c:pt>
                <c:pt idx="937">
                  <c:v>630.693763615643</c:v>
                </c:pt>
                <c:pt idx="938">
                  <c:v>630.694086238371</c:v>
                </c:pt>
                <c:pt idx="939">
                  <c:v>630.694093638638</c:v>
                </c:pt>
                <c:pt idx="940">
                  <c:v>630.694489274906</c:v>
                </c:pt>
                <c:pt idx="941">
                  <c:v>630.693802413781</c:v>
                </c:pt>
                <c:pt idx="942">
                  <c:v>630.694169793411</c:v>
                </c:pt>
                <c:pt idx="943">
                  <c:v>630.693526931334</c:v>
                </c:pt>
                <c:pt idx="944">
                  <c:v>630.693893857165</c:v>
                </c:pt>
                <c:pt idx="945">
                  <c:v>630.694377385562</c:v>
                </c:pt>
                <c:pt idx="946">
                  <c:v>630.694059167846</c:v>
                </c:pt>
                <c:pt idx="947">
                  <c:v>630.693604398352</c:v>
                </c:pt>
                <c:pt idx="948">
                  <c:v>630.693403530193</c:v>
                </c:pt>
                <c:pt idx="949">
                  <c:v>630.693841846669</c:v>
                </c:pt>
                <c:pt idx="950">
                  <c:v>630.69366039008</c:v>
                </c:pt>
                <c:pt idx="951">
                  <c:v>630.693810035397</c:v>
                </c:pt>
                <c:pt idx="952">
                  <c:v>630.693622328297</c:v>
                </c:pt>
                <c:pt idx="953">
                  <c:v>630.693837705022</c:v>
                </c:pt>
                <c:pt idx="954">
                  <c:v>630.693766631545</c:v>
                </c:pt>
                <c:pt idx="955">
                  <c:v>630.693563926829</c:v>
                </c:pt>
                <c:pt idx="956">
                  <c:v>630.693913127603</c:v>
                </c:pt>
                <c:pt idx="957">
                  <c:v>630.693473246574</c:v>
                </c:pt>
                <c:pt idx="958">
                  <c:v>630.69335540551</c:v>
                </c:pt>
                <c:pt idx="959">
                  <c:v>630.694330841028</c:v>
                </c:pt>
                <c:pt idx="960">
                  <c:v>630.693798982699</c:v>
                </c:pt>
                <c:pt idx="961">
                  <c:v>630.693768622424</c:v>
                </c:pt>
                <c:pt idx="962">
                  <c:v>630.693746377284</c:v>
                </c:pt>
                <c:pt idx="963">
                  <c:v>630.693106931095</c:v>
                </c:pt>
                <c:pt idx="964">
                  <c:v>630.693542878288</c:v>
                </c:pt>
                <c:pt idx="965">
                  <c:v>630.69338453257</c:v>
                </c:pt>
                <c:pt idx="966">
                  <c:v>630.693467547883</c:v>
                </c:pt>
                <c:pt idx="967">
                  <c:v>630.693113957689</c:v>
                </c:pt>
                <c:pt idx="968">
                  <c:v>630.693193279752</c:v>
                </c:pt>
                <c:pt idx="969">
                  <c:v>630.693371067183</c:v>
                </c:pt>
                <c:pt idx="970">
                  <c:v>630.69312115038</c:v>
                </c:pt>
                <c:pt idx="971">
                  <c:v>630.69296745973</c:v>
                </c:pt>
                <c:pt idx="972">
                  <c:v>630.693316314318</c:v>
                </c:pt>
                <c:pt idx="973">
                  <c:v>630.692918432436</c:v>
                </c:pt>
                <c:pt idx="974">
                  <c:v>630.693077887752</c:v>
                </c:pt>
                <c:pt idx="975">
                  <c:v>630.692667285147</c:v>
                </c:pt>
                <c:pt idx="976">
                  <c:v>630.69351671968</c:v>
                </c:pt>
                <c:pt idx="977">
                  <c:v>630.693273900741</c:v>
                </c:pt>
                <c:pt idx="978">
                  <c:v>630.693628237669</c:v>
                </c:pt>
                <c:pt idx="979">
                  <c:v>630.693966148688</c:v>
                </c:pt>
                <c:pt idx="980">
                  <c:v>630.693680657438</c:v>
                </c:pt>
                <c:pt idx="981">
                  <c:v>630.693207081644</c:v>
                </c:pt>
                <c:pt idx="982">
                  <c:v>630.693345801552</c:v>
                </c:pt>
                <c:pt idx="983">
                  <c:v>630.692728964379</c:v>
                </c:pt>
                <c:pt idx="984">
                  <c:v>630.693009294374</c:v>
                </c:pt>
                <c:pt idx="985">
                  <c:v>630.693851432221</c:v>
                </c:pt>
                <c:pt idx="986">
                  <c:v>630.693976210562</c:v>
                </c:pt>
                <c:pt idx="987">
                  <c:v>630.693618566882</c:v>
                </c:pt>
                <c:pt idx="988">
                  <c:v>630.693835920957</c:v>
                </c:pt>
                <c:pt idx="989">
                  <c:v>630.693814843648</c:v>
                </c:pt>
                <c:pt idx="990">
                  <c:v>630.693443136288</c:v>
                </c:pt>
                <c:pt idx="991">
                  <c:v>630.694228413193</c:v>
                </c:pt>
                <c:pt idx="992">
                  <c:v>630.693888220092</c:v>
                </c:pt>
                <c:pt idx="993">
                  <c:v>630.693766280531</c:v>
                </c:pt>
                <c:pt idx="994">
                  <c:v>630.693639129564</c:v>
                </c:pt>
                <c:pt idx="995">
                  <c:v>630.693692480518</c:v>
                </c:pt>
                <c:pt idx="996">
                  <c:v>630.693802421847</c:v>
                </c:pt>
                <c:pt idx="997">
                  <c:v>630.693343198896</c:v>
                </c:pt>
                <c:pt idx="998">
                  <c:v>630.693771233461</c:v>
                </c:pt>
                <c:pt idx="999">
                  <c:v>630.693595870835</c:v>
                </c:pt>
                <c:pt idx="1000">
                  <c:v>630.693775125664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853.414604903112</c:v>
                </c:pt>
                <c:pt idx="31">
                  <c:v>808.737032818574</c:v>
                </c:pt>
                <c:pt idx="32">
                  <c:v>772.171292724054</c:v>
                </c:pt>
                <c:pt idx="33">
                  <c:v>764.369451269265</c:v>
                </c:pt>
                <c:pt idx="34">
                  <c:v>764.177696356261</c:v>
                </c:pt>
                <c:pt idx="35">
                  <c:v>744.980784230887</c:v>
                </c:pt>
                <c:pt idx="36">
                  <c:v>744.649539969732</c:v>
                </c:pt>
                <c:pt idx="37">
                  <c:v>728.248031371821</c:v>
                </c:pt>
                <c:pt idx="38">
                  <c:v>727.818945479146</c:v>
                </c:pt>
                <c:pt idx="39">
                  <c:v>712.002729248136</c:v>
                </c:pt>
                <c:pt idx="40">
                  <c:v>711.495547583751</c:v>
                </c:pt>
                <c:pt idx="41">
                  <c:v>695.89502682081</c:v>
                </c:pt>
                <c:pt idx="42">
                  <c:v>695.321178794883</c:v>
                </c:pt>
                <c:pt idx="43">
                  <c:v>679.78093759829</c:v>
                </c:pt>
                <c:pt idx="44">
                  <c:v>679.155865806057</c:v>
                </c:pt>
                <c:pt idx="45">
                  <c:v>663.650889060973</c:v>
                </c:pt>
                <c:pt idx="46">
                  <c:v>662.983834641638</c:v>
                </c:pt>
                <c:pt idx="47">
                  <c:v>647.487810992166</c:v>
                </c:pt>
                <c:pt idx="48">
                  <c:v>646.783876945535</c:v>
                </c:pt>
                <c:pt idx="49">
                  <c:v>631.298487887065</c:v>
                </c:pt>
                <c:pt idx="50">
                  <c:v>630.567626210449</c:v>
                </c:pt>
                <c:pt idx="51">
                  <c:v>615.161826973103</c:v>
                </c:pt>
                <c:pt idx="52">
                  <c:v>614.410923523849</c:v>
                </c:pt>
                <c:pt idx="53">
                  <c:v>599.145457434263</c:v>
                </c:pt>
                <c:pt idx="54">
                  <c:v>598.313712253808</c:v>
                </c:pt>
                <c:pt idx="55">
                  <c:v>583.325281647797</c:v>
                </c:pt>
                <c:pt idx="56">
                  <c:v>582.460022088055</c:v>
                </c:pt>
                <c:pt idx="57">
                  <c:v>568.067233322657</c:v>
                </c:pt>
                <c:pt idx="58">
                  <c:v>564.811969841867</c:v>
                </c:pt>
                <c:pt idx="59">
                  <c:v>533.253836684821</c:v>
                </c:pt>
                <c:pt idx="60">
                  <c:v>514.029610796524</c:v>
                </c:pt>
                <c:pt idx="61">
                  <c:v>499.035446979142</c:v>
                </c:pt>
                <c:pt idx="62">
                  <c:v>483.930748659329</c:v>
                </c:pt>
                <c:pt idx="63">
                  <c:v>480.43896085588</c:v>
                </c:pt>
                <c:pt idx="64">
                  <c:v>481.79939087214</c:v>
                </c:pt>
                <c:pt idx="65">
                  <c:v>471.789895491551</c:v>
                </c:pt>
                <c:pt idx="66">
                  <c:v>468.482311352544</c:v>
                </c:pt>
                <c:pt idx="67">
                  <c:v>468.6287702176</c:v>
                </c:pt>
                <c:pt idx="68">
                  <c:v>462.43724329516</c:v>
                </c:pt>
                <c:pt idx="69">
                  <c:v>462.613313016204</c:v>
                </c:pt>
                <c:pt idx="70">
                  <c:v>454.82255444099</c:v>
                </c:pt>
                <c:pt idx="71">
                  <c:v>455.008306176354</c:v>
                </c:pt>
                <c:pt idx="72">
                  <c:v>446.700341044226</c:v>
                </c:pt>
                <c:pt idx="73">
                  <c:v>446.882550374345</c:v>
                </c:pt>
                <c:pt idx="74">
                  <c:v>438.190283979142</c:v>
                </c:pt>
                <c:pt idx="75">
                  <c:v>429.439234990252</c:v>
                </c:pt>
                <c:pt idx="76">
                  <c:v>425.789086281958</c:v>
                </c:pt>
                <c:pt idx="77">
                  <c:v>425.942479788829</c:v>
                </c:pt>
                <c:pt idx="78">
                  <c:v>417.863898286119</c:v>
                </c:pt>
                <c:pt idx="79">
                  <c:v>409.111311364193</c:v>
                </c:pt>
                <c:pt idx="80">
                  <c:v>405.597397166378</c:v>
                </c:pt>
                <c:pt idx="81">
                  <c:v>405.696914793503</c:v>
                </c:pt>
                <c:pt idx="82">
                  <c:v>397.907283934071</c:v>
                </c:pt>
                <c:pt idx="83">
                  <c:v>389.763532195583</c:v>
                </c:pt>
                <c:pt idx="84">
                  <c:v>386.542275438426</c:v>
                </c:pt>
                <c:pt idx="85">
                  <c:v>386.54571987397</c:v>
                </c:pt>
                <c:pt idx="86">
                  <c:v>379.670837486053</c:v>
                </c:pt>
                <c:pt idx="87">
                  <c:v>372.496945651935</c:v>
                </c:pt>
                <c:pt idx="88">
                  <c:v>360.7703122396</c:v>
                </c:pt>
                <c:pt idx="89">
                  <c:v>352.272697057101</c:v>
                </c:pt>
                <c:pt idx="90">
                  <c:v>344.553646668754</c:v>
                </c:pt>
                <c:pt idx="91">
                  <c:v>337.672168042957</c:v>
                </c:pt>
                <c:pt idx="92">
                  <c:v>334.820582240219</c:v>
                </c:pt>
                <c:pt idx="93">
                  <c:v>335.069312958914</c:v>
                </c:pt>
                <c:pt idx="94">
                  <c:v>331.945752485814</c:v>
                </c:pt>
                <c:pt idx="95">
                  <c:v>332.581092725156</c:v>
                </c:pt>
                <c:pt idx="96">
                  <c:v>327.072222517493</c:v>
                </c:pt>
                <c:pt idx="97">
                  <c:v>323.113041359923</c:v>
                </c:pt>
                <c:pt idx="98">
                  <c:v>323.74038518883</c:v>
                </c:pt>
                <c:pt idx="99">
                  <c:v>318.348693129763</c:v>
                </c:pt>
                <c:pt idx="100">
                  <c:v>317.474731820699</c:v>
                </c:pt>
                <c:pt idx="101">
                  <c:v>318.051446903796</c:v>
                </c:pt>
                <c:pt idx="102">
                  <c:v>312.269246314455</c:v>
                </c:pt>
                <c:pt idx="103">
                  <c:v>307.081071210752</c:v>
                </c:pt>
                <c:pt idx="104">
                  <c:v>301.761379689661</c:v>
                </c:pt>
                <c:pt idx="105">
                  <c:v>300.099833967778</c:v>
                </c:pt>
                <c:pt idx="106">
                  <c:v>300.605676584459</c:v>
                </c:pt>
                <c:pt idx="107">
                  <c:v>295.038100887363</c:v>
                </c:pt>
                <c:pt idx="108">
                  <c:v>289.894511718554</c:v>
                </c:pt>
                <c:pt idx="109">
                  <c:v>288.323215106069</c:v>
                </c:pt>
                <c:pt idx="110">
                  <c:v>288.740676115878</c:v>
                </c:pt>
                <c:pt idx="111">
                  <c:v>283.714053822973</c:v>
                </c:pt>
                <c:pt idx="112">
                  <c:v>279.288054161657</c:v>
                </c:pt>
                <c:pt idx="113">
                  <c:v>278.071642908955</c:v>
                </c:pt>
                <c:pt idx="114">
                  <c:v>278.441469776798</c:v>
                </c:pt>
                <c:pt idx="115">
                  <c:v>274.386304330373</c:v>
                </c:pt>
                <c:pt idx="116">
                  <c:v>271.164075818994</c:v>
                </c:pt>
                <c:pt idx="117">
                  <c:v>265.24587373049</c:v>
                </c:pt>
                <c:pt idx="118">
                  <c:v>260.755595040527</c:v>
                </c:pt>
                <c:pt idx="119">
                  <c:v>256.7574738631</c:v>
                </c:pt>
                <c:pt idx="120">
                  <c:v>252.171021504912</c:v>
                </c:pt>
                <c:pt idx="121">
                  <c:v>250.690538484755</c:v>
                </c:pt>
                <c:pt idx="122">
                  <c:v>250.840058159158</c:v>
                </c:pt>
                <c:pt idx="123">
                  <c:v>248.647060118073</c:v>
                </c:pt>
                <c:pt idx="124">
                  <c:v>248.612017421757</c:v>
                </c:pt>
                <c:pt idx="125">
                  <c:v>245.551955402893</c:v>
                </c:pt>
                <c:pt idx="126">
                  <c:v>243.241994416031</c:v>
                </c:pt>
                <c:pt idx="127">
                  <c:v>243.211944482516</c:v>
                </c:pt>
                <c:pt idx="128">
                  <c:v>240.195334228481</c:v>
                </c:pt>
                <c:pt idx="129">
                  <c:v>238.656389135463</c:v>
                </c:pt>
                <c:pt idx="130">
                  <c:v>238.739092087426</c:v>
                </c:pt>
                <c:pt idx="131">
                  <c:v>237.763002023142</c:v>
                </c:pt>
                <c:pt idx="132">
                  <c:v>237.715954053903</c:v>
                </c:pt>
                <c:pt idx="133">
                  <c:v>233.53082105611</c:v>
                </c:pt>
                <c:pt idx="134">
                  <c:v>230.272671663549</c:v>
                </c:pt>
                <c:pt idx="135">
                  <c:v>229.359294681593</c:v>
                </c:pt>
                <c:pt idx="136">
                  <c:v>229.312248402838</c:v>
                </c:pt>
                <c:pt idx="137">
                  <c:v>225.179195071716</c:v>
                </c:pt>
                <c:pt idx="138">
                  <c:v>223.745082586035</c:v>
                </c:pt>
                <c:pt idx="139">
                  <c:v>223.810533950783</c:v>
                </c:pt>
                <c:pt idx="140">
                  <c:v>222.45171135418</c:v>
                </c:pt>
                <c:pt idx="141">
                  <c:v>222.484354160897</c:v>
                </c:pt>
                <c:pt idx="142">
                  <c:v>218.89139481119</c:v>
                </c:pt>
                <c:pt idx="143">
                  <c:v>217.383434386078</c:v>
                </c:pt>
                <c:pt idx="144">
                  <c:v>217.491522503701</c:v>
                </c:pt>
                <c:pt idx="145">
                  <c:v>215.109865871217</c:v>
                </c:pt>
                <c:pt idx="146">
                  <c:v>211.456228242919</c:v>
                </c:pt>
                <c:pt idx="147">
                  <c:v>208.449106783991</c:v>
                </c:pt>
                <c:pt idx="148">
                  <c:v>205.608026643294</c:v>
                </c:pt>
                <c:pt idx="149">
                  <c:v>202.3834606439</c:v>
                </c:pt>
                <c:pt idx="150">
                  <c:v>201.395539696467</c:v>
                </c:pt>
                <c:pt idx="151">
                  <c:v>201.452517875455</c:v>
                </c:pt>
                <c:pt idx="152">
                  <c:v>200.065132741864</c:v>
                </c:pt>
                <c:pt idx="153">
                  <c:v>200.13582101616</c:v>
                </c:pt>
                <c:pt idx="154">
                  <c:v>198.724456072915</c:v>
                </c:pt>
                <c:pt idx="155">
                  <c:v>198.748910622075</c:v>
                </c:pt>
                <c:pt idx="156">
                  <c:v>196.272226889925</c:v>
                </c:pt>
                <c:pt idx="157">
                  <c:v>195.390464026395</c:v>
                </c:pt>
                <c:pt idx="158">
                  <c:v>195.336135731206</c:v>
                </c:pt>
                <c:pt idx="159">
                  <c:v>193.317222358944</c:v>
                </c:pt>
                <c:pt idx="160">
                  <c:v>191.851024463131</c:v>
                </c:pt>
                <c:pt idx="161">
                  <c:v>191.252807348303</c:v>
                </c:pt>
                <c:pt idx="162">
                  <c:v>191.203060597215</c:v>
                </c:pt>
                <c:pt idx="163">
                  <c:v>188.487460518023</c:v>
                </c:pt>
                <c:pt idx="164">
                  <c:v>186.838279451289</c:v>
                </c:pt>
                <c:pt idx="165">
                  <c:v>186.347410291369</c:v>
                </c:pt>
                <c:pt idx="166">
                  <c:v>186.308923607504</c:v>
                </c:pt>
                <c:pt idx="167">
                  <c:v>183.876092130786</c:v>
                </c:pt>
                <c:pt idx="168">
                  <c:v>183.204351043428</c:v>
                </c:pt>
                <c:pt idx="169">
                  <c:v>183.199904632374</c:v>
                </c:pt>
                <c:pt idx="170">
                  <c:v>182.004993059607</c:v>
                </c:pt>
                <c:pt idx="171">
                  <c:v>181.866571978403</c:v>
                </c:pt>
                <c:pt idx="172">
                  <c:v>179.718597704285</c:v>
                </c:pt>
                <c:pt idx="173">
                  <c:v>178.690878389493</c:v>
                </c:pt>
                <c:pt idx="174">
                  <c:v>178.721756185823</c:v>
                </c:pt>
                <c:pt idx="175">
                  <c:v>176.11321981624</c:v>
                </c:pt>
                <c:pt idx="176">
                  <c:v>174.243948487815</c:v>
                </c:pt>
                <c:pt idx="177">
                  <c:v>172.45751451784</c:v>
                </c:pt>
                <c:pt idx="178">
                  <c:v>170.698792518974</c:v>
                </c:pt>
                <c:pt idx="179">
                  <c:v>169.620370461442</c:v>
                </c:pt>
                <c:pt idx="180">
                  <c:v>169.65947598417</c:v>
                </c:pt>
                <c:pt idx="181">
                  <c:v>169.124476427998</c:v>
                </c:pt>
                <c:pt idx="182">
                  <c:v>169.160385827504</c:v>
                </c:pt>
                <c:pt idx="183">
                  <c:v>168.267139928228</c:v>
                </c:pt>
                <c:pt idx="184">
                  <c:v>168.306789659617</c:v>
                </c:pt>
                <c:pt idx="185">
                  <c:v>167.184892561474</c:v>
                </c:pt>
                <c:pt idx="186">
                  <c:v>167.157240252443</c:v>
                </c:pt>
                <c:pt idx="187">
                  <c:v>165.458161172002</c:v>
                </c:pt>
                <c:pt idx="188">
                  <c:v>163.934646623532</c:v>
                </c:pt>
                <c:pt idx="189">
                  <c:v>163.037265868028</c:v>
                </c:pt>
                <c:pt idx="190">
                  <c:v>163.084117007846</c:v>
                </c:pt>
                <c:pt idx="191">
                  <c:v>162.561196091984</c:v>
                </c:pt>
                <c:pt idx="192">
                  <c:v>162.477944513048</c:v>
                </c:pt>
                <c:pt idx="193">
                  <c:v>160.510003116766</c:v>
                </c:pt>
                <c:pt idx="194">
                  <c:v>159.841959865908</c:v>
                </c:pt>
                <c:pt idx="195">
                  <c:v>159.862144261776</c:v>
                </c:pt>
                <c:pt idx="196">
                  <c:v>158.145528871488</c:v>
                </c:pt>
                <c:pt idx="197">
                  <c:v>157.389247265676</c:v>
                </c:pt>
                <c:pt idx="198">
                  <c:v>157.502547603827</c:v>
                </c:pt>
                <c:pt idx="199">
                  <c:v>157.031433315187</c:v>
                </c:pt>
                <c:pt idx="200">
                  <c:v>157.240140205166</c:v>
                </c:pt>
                <c:pt idx="201">
                  <c:v>156.517953115255</c:v>
                </c:pt>
                <c:pt idx="202">
                  <c:v>156.675356474798</c:v>
                </c:pt>
                <c:pt idx="203">
                  <c:v>155.68689433754</c:v>
                </c:pt>
                <c:pt idx="204">
                  <c:v>154.444787939764</c:v>
                </c:pt>
                <c:pt idx="205">
                  <c:v>153.2842479389</c:v>
                </c:pt>
                <c:pt idx="206">
                  <c:v>152.230694134278</c:v>
                </c:pt>
                <c:pt idx="207">
                  <c:v>150.254531491108</c:v>
                </c:pt>
                <c:pt idx="208">
                  <c:v>149.849745937073</c:v>
                </c:pt>
                <c:pt idx="209">
                  <c:v>149.856543810932</c:v>
                </c:pt>
                <c:pt idx="210">
                  <c:v>149.394163091606</c:v>
                </c:pt>
                <c:pt idx="211">
                  <c:v>149.406911959764</c:v>
                </c:pt>
                <c:pt idx="212">
                  <c:v>148.640873439387</c:v>
                </c:pt>
                <c:pt idx="213">
                  <c:v>148.698970878139</c:v>
                </c:pt>
                <c:pt idx="214">
                  <c:v>148.075404098711</c:v>
                </c:pt>
                <c:pt idx="215">
                  <c:v>148.203317684575</c:v>
                </c:pt>
                <c:pt idx="216">
                  <c:v>147.124467023836</c:v>
                </c:pt>
                <c:pt idx="217">
                  <c:v>146.348484619597</c:v>
                </c:pt>
                <c:pt idx="218">
                  <c:v>145.853393140352</c:v>
                </c:pt>
                <c:pt idx="219">
                  <c:v>145.907791550538</c:v>
                </c:pt>
                <c:pt idx="220">
                  <c:v>145.666083560279</c:v>
                </c:pt>
                <c:pt idx="221">
                  <c:v>145.72778059408</c:v>
                </c:pt>
                <c:pt idx="222">
                  <c:v>144.5659030162</c:v>
                </c:pt>
                <c:pt idx="223">
                  <c:v>144.381410007141</c:v>
                </c:pt>
                <c:pt idx="224">
                  <c:v>144.424921281417</c:v>
                </c:pt>
                <c:pt idx="225">
                  <c:v>143.664674729672</c:v>
                </c:pt>
                <c:pt idx="226">
                  <c:v>143.323163920258</c:v>
                </c:pt>
                <c:pt idx="227">
                  <c:v>143.471108967817</c:v>
                </c:pt>
                <c:pt idx="228">
                  <c:v>143.627038537278</c:v>
                </c:pt>
                <c:pt idx="229">
                  <c:v>143.741935534572</c:v>
                </c:pt>
                <c:pt idx="230">
                  <c:v>143.313055872625</c:v>
                </c:pt>
                <c:pt idx="231">
                  <c:v>143.488672178562</c:v>
                </c:pt>
                <c:pt idx="232">
                  <c:v>142.393439098963</c:v>
                </c:pt>
                <c:pt idx="233">
                  <c:v>142.279362185015</c:v>
                </c:pt>
                <c:pt idx="234">
                  <c:v>140.981553807325</c:v>
                </c:pt>
                <c:pt idx="235">
                  <c:v>140.224114769717</c:v>
                </c:pt>
                <c:pt idx="236">
                  <c:v>140.406933204725</c:v>
                </c:pt>
                <c:pt idx="237">
                  <c:v>140.462309722447</c:v>
                </c:pt>
                <c:pt idx="238">
                  <c:v>140.2403178292</c:v>
                </c:pt>
                <c:pt idx="239">
                  <c:v>140.133486491222</c:v>
                </c:pt>
                <c:pt idx="240">
                  <c:v>140.339201190117</c:v>
                </c:pt>
                <c:pt idx="241">
                  <c:v>140.380756260756</c:v>
                </c:pt>
                <c:pt idx="242">
                  <c:v>140.248275926862</c:v>
                </c:pt>
                <c:pt idx="243">
                  <c:v>140.200227666866</c:v>
                </c:pt>
                <c:pt idx="244">
                  <c:v>139.96438667304</c:v>
                </c:pt>
                <c:pt idx="245">
                  <c:v>139.981545324391</c:v>
                </c:pt>
                <c:pt idx="246">
                  <c:v>139.571868849461</c:v>
                </c:pt>
                <c:pt idx="247">
                  <c:v>139.268336467125</c:v>
                </c:pt>
                <c:pt idx="248">
                  <c:v>139.235513749945</c:v>
                </c:pt>
                <c:pt idx="249">
                  <c:v>139.108102014655</c:v>
                </c:pt>
                <c:pt idx="250">
                  <c:v>138.946454527408</c:v>
                </c:pt>
                <c:pt idx="251">
                  <c:v>138.623898859504</c:v>
                </c:pt>
                <c:pt idx="252">
                  <c:v>138.685630350796</c:v>
                </c:pt>
                <c:pt idx="253">
                  <c:v>138.409630749257</c:v>
                </c:pt>
                <c:pt idx="254">
                  <c:v>138.60915230532</c:v>
                </c:pt>
                <c:pt idx="255">
                  <c:v>138.050962414072</c:v>
                </c:pt>
                <c:pt idx="256">
                  <c:v>137.948463762375</c:v>
                </c:pt>
                <c:pt idx="257">
                  <c:v>138.439844979144</c:v>
                </c:pt>
                <c:pt idx="258">
                  <c:v>138.032196253916</c:v>
                </c:pt>
                <c:pt idx="259">
                  <c:v>137.235629717019</c:v>
                </c:pt>
                <c:pt idx="260">
                  <c:v>138.300590568392</c:v>
                </c:pt>
                <c:pt idx="261">
                  <c:v>137.912103621799</c:v>
                </c:pt>
                <c:pt idx="262">
                  <c:v>138.600152839963</c:v>
                </c:pt>
                <c:pt idx="263">
                  <c:v>138.803676370679</c:v>
                </c:pt>
                <c:pt idx="264">
                  <c:v>138.971122033227</c:v>
                </c:pt>
                <c:pt idx="265">
                  <c:v>139.913530808983</c:v>
                </c:pt>
                <c:pt idx="266">
                  <c:v>138.692839401</c:v>
                </c:pt>
                <c:pt idx="267">
                  <c:v>138.093756342238</c:v>
                </c:pt>
                <c:pt idx="268">
                  <c:v>138.920053885021</c:v>
                </c:pt>
                <c:pt idx="269">
                  <c:v>138.469763898403</c:v>
                </c:pt>
                <c:pt idx="270">
                  <c:v>138.413724998411</c:v>
                </c:pt>
                <c:pt idx="271">
                  <c:v>138.28516593048</c:v>
                </c:pt>
                <c:pt idx="272">
                  <c:v>138.256232326105</c:v>
                </c:pt>
                <c:pt idx="273">
                  <c:v>138.24247959675</c:v>
                </c:pt>
                <c:pt idx="274">
                  <c:v>138.364853011069</c:v>
                </c:pt>
                <c:pt idx="275">
                  <c:v>138.275776823305</c:v>
                </c:pt>
                <c:pt idx="276">
                  <c:v>138.268715679907</c:v>
                </c:pt>
                <c:pt idx="277">
                  <c:v>138.557056441529</c:v>
                </c:pt>
                <c:pt idx="278">
                  <c:v>138.214846081051</c:v>
                </c:pt>
                <c:pt idx="279">
                  <c:v>138.247828418447</c:v>
                </c:pt>
                <c:pt idx="280">
                  <c:v>138.260132188598</c:v>
                </c:pt>
                <c:pt idx="281">
                  <c:v>138.637371200204</c:v>
                </c:pt>
                <c:pt idx="282">
                  <c:v>138.181430069589</c:v>
                </c:pt>
                <c:pt idx="283">
                  <c:v>138.537424590909</c:v>
                </c:pt>
                <c:pt idx="284">
                  <c:v>138.299123321193</c:v>
                </c:pt>
                <c:pt idx="285">
                  <c:v>137.455256274085</c:v>
                </c:pt>
                <c:pt idx="286">
                  <c:v>138.57220956477</c:v>
                </c:pt>
                <c:pt idx="287">
                  <c:v>138.307944323713</c:v>
                </c:pt>
                <c:pt idx="288">
                  <c:v>138.060225441517</c:v>
                </c:pt>
                <c:pt idx="289">
                  <c:v>138.277940417117</c:v>
                </c:pt>
                <c:pt idx="290">
                  <c:v>138.184476188267</c:v>
                </c:pt>
                <c:pt idx="291">
                  <c:v>138.092533304179</c:v>
                </c:pt>
                <c:pt idx="292">
                  <c:v>138.314506511377</c:v>
                </c:pt>
                <c:pt idx="293">
                  <c:v>138.481694682919</c:v>
                </c:pt>
                <c:pt idx="294">
                  <c:v>138.424716644449</c:v>
                </c:pt>
                <c:pt idx="295">
                  <c:v>138.408065155025</c:v>
                </c:pt>
                <c:pt idx="296">
                  <c:v>138.245556949519</c:v>
                </c:pt>
                <c:pt idx="297">
                  <c:v>138.017026240375</c:v>
                </c:pt>
                <c:pt idx="298">
                  <c:v>138.472254295596</c:v>
                </c:pt>
                <c:pt idx="299">
                  <c:v>138.423858091234</c:v>
                </c:pt>
                <c:pt idx="300">
                  <c:v>138.62730366069</c:v>
                </c:pt>
                <c:pt idx="301">
                  <c:v>138.404681747821</c:v>
                </c:pt>
                <c:pt idx="302">
                  <c:v>138.653098440257</c:v>
                </c:pt>
                <c:pt idx="303">
                  <c:v>138.608787961691</c:v>
                </c:pt>
                <c:pt idx="304">
                  <c:v>138.753049941654</c:v>
                </c:pt>
                <c:pt idx="305">
                  <c:v>138.788873431253</c:v>
                </c:pt>
                <c:pt idx="306">
                  <c:v>138.868884871778</c:v>
                </c:pt>
                <c:pt idx="307">
                  <c:v>138.742584165587</c:v>
                </c:pt>
                <c:pt idx="308">
                  <c:v>138.582685737184</c:v>
                </c:pt>
                <c:pt idx="309">
                  <c:v>138.6468469537</c:v>
                </c:pt>
                <c:pt idx="310">
                  <c:v>138.839598455678</c:v>
                </c:pt>
                <c:pt idx="311">
                  <c:v>138.582254152674</c:v>
                </c:pt>
                <c:pt idx="312">
                  <c:v>138.565704081894</c:v>
                </c:pt>
                <c:pt idx="313">
                  <c:v>138.568424639067</c:v>
                </c:pt>
                <c:pt idx="314">
                  <c:v>138.699383387993</c:v>
                </c:pt>
                <c:pt idx="315">
                  <c:v>138.605392477504</c:v>
                </c:pt>
                <c:pt idx="316">
                  <c:v>138.752607682226</c:v>
                </c:pt>
                <c:pt idx="317">
                  <c:v>138.629955285078</c:v>
                </c:pt>
                <c:pt idx="318">
                  <c:v>138.607952726709</c:v>
                </c:pt>
                <c:pt idx="319">
                  <c:v>138.69291703181</c:v>
                </c:pt>
                <c:pt idx="320">
                  <c:v>138.574594502133</c:v>
                </c:pt>
                <c:pt idx="321">
                  <c:v>138.74894984177</c:v>
                </c:pt>
                <c:pt idx="322">
                  <c:v>138.147550650041</c:v>
                </c:pt>
                <c:pt idx="323">
                  <c:v>138.832234479048</c:v>
                </c:pt>
                <c:pt idx="324">
                  <c:v>138.81984075291</c:v>
                </c:pt>
                <c:pt idx="325">
                  <c:v>138.456020660318</c:v>
                </c:pt>
                <c:pt idx="326">
                  <c:v>138.628967876375</c:v>
                </c:pt>
                <c:pt idx="327">
                  <c:v>138.470237410938</c:v>
                </c:pt>
                <c:pt idx="328">
                  <c:v>138.512646528657</c:v>
                </c:pt>
                <c:pt idx="329">
                  <c:v>138.525241247632</c:v>
                </c:pt>
                <c:pt idx="330">
                  <c:v>138.372033089215</c:v>
                </c:pt>
                <c:pt idx="331">
                  <c:v>138.466566628654</c:v>
                </c:pt>
                <c:pt idx="332">
                  <c:v>138.422418280254</c:v>
                </c:pt>
                <c:pt idx="333">
                  <c:v>138.32251636254</c:v>
                </c:pt>
                <c:pt idx="334">
                  <c:v>138.090820570798</c:v>
                </c:pt>
                <c:pt idx="335">
                  <c:v>138.359052690971</c:v>
                </c:pt>
                <c:pt idx="336">
                  <c:v>138.145917432515</c:v>
                </c:pt>
                <c:pt idx="337">
                  <c:v>138.469489735054</c:v>
                </c:pt>
                <c:pt idx="338">
                  <c:v>138.519117897657</c:v>
                </c:pt>
                <c:pt idx="339">
                  <c:v>138.360189146277</c:v>
                </c:pt>
                <c:pt idx="340">
                  <c:v>138.484171216869</c:v>
                </c:pt>
                <c:pt idx="341">
                  <c:v>138.25317035276</c:v>
                </c:pt>
                <c:pt idx="342">
                  <c:v>138.519546505999</c:v>
                </c:pt>
                <c:pt idx="343">
                  <c:v>138.390078811277</c:v>
                </c:pt>
                <c:pt idx="344">
                  <c:v>138.36027445569</c:v>
                </c:pt>
                <c:pt idx="345">
                  <c:v>138.397708713976</c:v>
                </c:pt>
                <c:pt idx="346">
                  <c:v>138.409251788314</c:v>
                </c:pt>
                <c:pt idx="347">
                  <c:v>138.449366674357</c:v>
                </c:pt>
                <c:pt idx="348">
                  <c:v>138.6221357636</c:v>
                </c:pt>
                <c:pt idx="349">
                  <c:v>138.235312951591</c:v>
                </c:pt>
                <c:pt idx="350">
                  <c:v>138.34217642201</c:v>
                </c:pt>
                <c:pt idx="351">
                  <c:v>138.13719298362</c:v>
                </c:pt>
                <c:pt idx="352">
                  <c:v>138.179680131625</c:v>
                </c:pt>
                <c:pt idx="353">
                  <c:v>138.106856944102</c:v>
                </c:pt>
                <c:pt idx="354">
                  <c:v>138.150123358845</c:v>
                </c:pt>
                <c:pt idx="355">
                  <c:v>137.911075451427</c:v>
                </c:pt>
                <c:pt idx="356">
                  <c:v>138.109303633354</c:v>
                </c:pt>
                <c:pt idx="357">
                  <c:v>138.267001964383</c:v>
                </c:pt>
                <c:pt idx="358">
                  <c:v>138.267388392521</c:v>
                </c:pt>
                <c:pt idx="359">
                  <c:v>138.319588066358</c:v>
                </c:pt>
                <c:pt idx="360">
                  <c:v>138.335722408735</c:v>
                </c:pt>
                <c:pt idx="361">
                  <c:v>138.40246791639</c:v>
                </c:pt>
                <c:pt idx="362">
                  <c:v>138.404290748024</c:v>
                </c:pt>
                <c:pt idx="363">
                  <c:v>138.536385969242</c:v>
                </c:pt>
                <c:pt idx="364">
                  <c:v>138.710346388537</c:v>
                </c:pt>
                <c:pt idx="365">
                  <c:v>138.505330581992</c:v>
                </c:pt>
                <c:pt idx="366">
                  <c:v>138.584878249041</c:v>
                </c:pt>
                <c:pt idx="367">
                  <c:v>138.602826308156</c:v>
                </c:pt>
                <c:pt idx="368">
                  <c:v>138.424389463833</c:v>
                </c:pt>
                <c:pt idx="369">
                  <c:v>138.408427139776</c:v>
                </c:pt>
                <c:pt idx="370">
                  <c:v>138.379905458741</c:v>
                </c:pt>
                <c:pt idx="371">
                  <c:v>138.435611612359</c:v>
                </c:pt>
                <c:pt idx="372">
                  <c:v>138.465495893468</c:v>
                </c:pt>
                <c:pt idx="373">
                  <c:v>138.421131356516</c:v>
                </c:pt>
                <c:pt idx="374">
                  <c:v>138.587436630652</c:v>
                </c:pt>
                <c:pt idx="375">
                  <c:v>138.403640981928</c:v>
                </c:pt>
                <c:pt idx="376">
                  <c:v>138.518679195512</c:v>
                </c:pt>
                <c:pt idx="377">
                  <c:v>138.401263376211</c:v>
                </c:pt>
                <c:pt idx="378">
                  <c:v>138.312158786973</c:v>
                </c:pt>
                <c:pt idx="379">
                  <c:v>138.310506760263</c:v>
                </c:pt>
                <c:pt idx="380">
                  <c:v>138.553875835468</c:v>
                </c:pt>
                <c:pt idx="381">
                  <c:v>138.658035891473</c:v>
                </c:pt>
                <c:pt idx="382">
                  <c:v>138.472766347969</c:v>
                </c:pt>
                <c:pt idx="383">
                  <c:v>138.532096400088</c:v>
                </c:pt>
                <c:pt idx="384">
                  <c:v>138.537722944615</c:v>
                </c:pt>
                <c:pt idx="385">
                  <c:v>138.606125613857</c:v>
                </c:pt>
                <c:pt idx="386">
                  <c:v>138.475187701268</c:v>
                </c:pt>
                <c:pt idx="387">
                  <c:v>138.560615716838</c:v>
                </c:pt>
                <c:pt idx="388">
                  <c:v>138.598913600385</c:v>
                </c:pt>
                <c:pt idx="389">
                  <c:v>138.541857520225</c:v>
                </c:pt>
                <c:pt idx="390">
                  <c:v>138.471462171011</c:v>
                </c:pt>
                <c:pt idx="391">
                  <c:v>138.555096264068</c:v>
                </c:pt>
                <c:pt idx="392">
                  <c:v>138.446220175356</c:v>
                </c:pt>
                <c:pt idx="393">
                  <c:v>138.532755525925</c:v>
                </c:pt>
                <c:pt idx="394">
                  <c:v>138.477713163562</c:v>
                </c:pt>
                <c:pt idx="395">
                  <c:v>138.556748141511</c:v>
                </c:pt>
                <c:pt idx="396">
                  <c:v>138.512263506634</c:v>
                </c:pt>
                <c:pt idx="397">
                  <c:v>138.549465926779</c:v>
                </c:pt>
                <c:pt idx="398">
                  <c:v>138.549548434817</c:v>
                </c:pt>
                <c:pt idx="399">
                  <c:v>138.653442638693</c:v>
                </c:pt>
                <c:pt idx="400">
                  <c:v>138.527350924604</c:v>
                </c:pt>
                <c:pt idx="401">
                  <c:v>138.51444558778</c:v>
                </c:pt>
                <c:pt idx="402">
                  <c:v>138.558009181438</c:v>
                </c:pt>
                <c:pt idx="403">
                  <c:v>138.621630485131</c:v>
                </c:pt>
                <c:pt idx="404">
                  <c:v>138.548777889595</c:v>
                </c:pt>
                <c:pt idx="405">
                  <c:v>138.579278199777</c:v>
                </c:pt>
                <c:pt idx="406">
                  <c:v>138.535794847769</c:v>
                </c:pt>
                <c:pt idx="407">
                  <c:v>138.543319580436</c:v>
                </c:pt>
                <c:pt idx="408">
                  <c:v>138.529029736098</c:v>
                </c:pt>
                <c:pt idx="409">
                  <c:v>138.495101465683</c:v>
                </c:pt>
                <c:pt idx="410">
                  <c:v>138.475242176358</c:v>
                </c:pt>
                <c:pt idx="411">
                  <c:v>138.467579951047</c:v>
                </c:pt>
                <c:pt idx="412">
                  <c:v>138.415475799284</c:v>
                </c:pt>
                <c:pt idx="413">
                  <c:v>138.37397467328</c:v>
                </c:pt>
                <c:pt idx="414">
                  <c:v>138.396977065851</c:v>
                </c:pt>
                <c:pt idx="415">
                  <c:v>138.417543015004</c:v>
                </c:pt>
                <c:pt idx="416">
                  <c:v>138.394081119</c:v>
                </c:pt>
                <c:pt idx="417">
                  <c:v>138.37588701639</c:v>
                </c:pt>
                <c:pt idx="418">
                  <c:v>138.363275706557</c:v>
                </c:pt>
                <c:pt idx="419">
                  <c:v>138.376975050843</c:v>
                </c:pt>
                <c:pt idx="420">
                  <c:v>138.374486026076</c:v>
                </c:pt>
                <c:pt idx="421">
                  <c:v>138.344272118087</c:v>
                </c:pt>
                <c:pt idx="422">
                  <c:v>138.32507090394</c:v>
                </c:pt>
                <c:pt idx="423">
                  <c:v>138.411629756782</c:v>
                </c:pt>
                <c:pt idx="424">
                  <c:v>138.416406998072</c:v>
                </c:pt>
                <c:pt idx="425">
                  <c:v>138.33243393197</c:v>
                </c:pt>
                <c:pt idx="426">
                  <c:v>138.369761801137</c:v>
                </c:pt>
                <c:pt idx="427">
                  <c:v>138.475407961738</c:v>
                </c:pt>
                <c:pt idx="428">
                  <c:v>138.407457410673</c:v>
                </c:pt>
                <c:pt idx="429">
                  <c:v>138.368759616065</c:v>
                </c:pt>
                <c:pt idx="430">
                  <c:v>138.423966946388</c:v>
                </c:pt>
                <c:pt idx="431">
                  <c:v>138.446226723668</c:v>
                </c:pt>
                <c:pt idx="432">
                  <c:v>138.496644361374</c:v>
                </c:pt>
                <c:pt idx="433">
                  <c:v>138.413096353106</c:v>
                </c:pt>
                <c:pt idx="434">
                  <c:v>138.443010242218</c:v>
                </c:pt>
                <c:pt idx="435">
                  <c:v>138.404700942594</c:v>
                </c:pt>
                <c:pt idx="436">
                  <c:v>138.38271160175</c:v>
                </c:pt>
                <c:pt idx="437">
                  <c:v>138.413128863637</c:v>
                </c:pt>
                <c:pt idx="438">
                  <c:v>138.390533547901</c:v>
                </c:pt>
                <c:pt idx="439">
                  <c:v>138.412605540218</c:v>
                </c:pt>
                <c:pt idx="440">
                  <c:v>138.39320066008</c:v>
                </c:pt>
                <c:pt idx="441">
                  <c:v>138.527191636194</c:v>
                </c:pt>
                <c:pt idx="442">
                  <c:v>138.523879208197</c:v>
                </c:pt>
                <c:pt idx="443">
                  <c:v>138.604570558354</c:v>
                </c:pt>
                <c:pt idx="444">
                  <c:v>138.525706140817</c:v>
                </c:pt>
                <c:pt idx="445">
                  <c:v>138.549679594441</c:v>
                </c:pt>
                <c:pt idx="446">
                  <c:v>138.542292662966</c:v>
                </c:pt>
                <c:pt idx="447">
                  <c:v>138.542316924733</c:v>
                </c:pt>
                <c:pt idx="448">
                  <c:v>138.533790718741</c:v>
                </c:pt>
                <c:pt idx="449">
                  <c:v>138.633281334399</c:v>
                </c:pt>
                <c:pt idx="450">
                  <c:v>138.530826914357</c:v>
                </c:pt>
                <c:pt idx="451">
                  <c:v>138.443738239442</c:v>
                </c:pt>
                <c:pt idx="452">
                  <c:v>138.53065246443</c:v>
                </c:pt>
                <c:pt idx="453">
                  <c:v>138.471290338523</c:v>
                </c:pt>
                <c:pt idx="454">
                  <c:v>138.568255509746</c:v>
                </c:pt>
                <c:pt idx="455">
                  <c:v>138.490455151231</c:v>
                </c:pt>
                <c:pt idx="456">
                  <c:v>138.509937989824</c:v>
                </c:pt>
                <c:pt idx="457">
                  <c:v>138.493534957627</c:v>
                </c:pt>
                <c:pt idx="458">
                  <c:v>138.458618277246</c:v>
                </c:pt>
                <c:pt idx="459">
                  <c:v>138.489755199074</c:v>
                </c:pt>
                <c:pt idx="460">
                  <c:v>138.512038808873</c:v>
                </c:pt>
                <c:pt idx="461">
                  <c:v>138.48638900549</c:v>
                </c:pt>
                <c:pt idx="462">
                  <c:v>138.492061947067</c:v>
                </c:pt>
                <c:pt idx="463">
                  <c:v>138.495369154311</c:v>
                </c:pt>
                <c:pt idx="464">
                  <c:v>138.51191972722</c:v>
                </c:pt>
                <c:pt idx="465">
                  <c:v>138.44437243003</c:v>
                </c:pt>
                <c:pt idx="466">
                  <c:v>138.479124637722</c:v>
                </c:pt>
                <c:pt idx="467">
                  <c:v>138.523561188224</c:v>
                </c:pt>
                <c:pt idx="468">
                  <c:v>138.520238734838</c:v>
                </c:pt>
                <c:pt idx="469">
                  <c:v>138.514471637556</c:v>
                </c:pt>
                <c:pt idx="470">
                  <c:v>138.484270079734</c:v>
                </c:pt>
                <c:pt idx="471">
                  <c:v>138.560664168952</c:v>
                </c:pt>
                <c:pt idx="472">
                  <c:v>138.543334880892</c:v>
                </c:pt>
                <c:pt idx="473">
                  <c:v>138.49827610925</c:v>
                </c:pt>
                <c:pt idx="474">
                  <c:v>138.497414306519</c:v>
                </c:pt>
                <c:pt idx="475">
                  <c:v>138.469840391055</c:v>
                </c:pt>
                <c:pt idx="476">
                  <c:v>138.527223852174</c:v>
                </c:pt>
                <c:pt idx="477">
                  <c:v>138.524909358779</c:v>
                </c:pt>
                <c:pt idx="478">
                  <c:v>138.447999060938</c:v>
                </c:pt>
                <c:pt idx="479">
                  <c:v>138.491573232147</c:v>
                </c:pt>
                <c:pt idx="480">
                  <c:v>138.373722931865</c:v>
                </c:pt>
                <c:pt idx="481">
                  <c:v>138.471089458258</c:v>
                </c:pt>
                <c:pt idx="482">
                  <c:v>138.507787281718</c:v>
                </c:pt>
                <c:pt idx="483">
                  <c:v>138.462890538673</c:v>
                </c:pt>
                <c:pt idx="484">
                  <c:v>138.470545205937</c:v>
                </c:pt>
                <c:pt idx="485">
                  <c:v>138.47631109445</c:v>
                </c:pt>
                <c:pt idx="486">
                  <c:v>138.509015408952</c:v>
                </c:pt>
                <c:pt idx="487">
                  <c:v>138.465268129403</c:v>
                </c:pt>
                <c:pt idx="488">
                  <c:v>138.516719511234</c:v>
                </c:pt>
                <c:pt idx="489">
                  <c:v>138.463664206891</c:v>
                </c:pt>
                <c:pt idx="490">
                  <c:v>138.40376361947</c:v>
                </c:pt>
                <c:pt idx="491">
                  <c:v>138.463697747891</c:v>
                </c:pt>
                <c:pt idx="492">
                  <c:v>138.502857961544</c:v>
                </c:pt>
                <c:pt idx="493">
                  <c:v>138.4750286556</c:v>
                </c:pt>
                <c:pt idx="494">
                  <c:v>138.467039804257</c:v>
                </c:pt>
                <c:pt idx="495">
                  <c:v>138.474498948908</c:v>
                </c:pt>
                <c:pt idx="496">
                  <c:v>138.464414603622</c:v>
                </c:pt>
                <c:pt idx="497">
                  <c:v>138.470558338429</c:v>
                </c:pt>
                <c:pt idx="498">
                  <c:v>138.467667830452</c:v>
                </c:pt>
                <c:pt idx="499">
                  <c:v>138.480497656834</c:v>
                </c:pt>
                <c:pt idx="500">
                  <c:v>138.444150046497</c:v>
                </c:pt>
                <c:pt idx="501">
                  <c:v>138.41361443286</c:v>
                </c:pt>
                <c:pt idx="502">
                  <c:v>138.473729220388</c:v>
                </c:pt>
                <c:pt idx="503">
                  <c:v>138.458989144577</c:v>
                </c:pt>
                <c:pt idx="504">
                  <c:v>138.442471590717</c:v>
                </c:pt>
                <c:pt idx="505">
                  <c:v>138.417611081079</c:v>
                </c:pt>
                <c:pt idx="506">
                  <c:v>138.469857043571</c:v>
                </c:pt>
                <c:pt idx="507">
                  <c:v>138.4395867482</c:v>
                </c:pt>
                <c:pt idx="508">
                  <c:v>138.417409997076</c:v>
                </c:pt>
                <c:pt idx="509">
                  <c:v>138.419464026346</c:v>
                </c:pt>
                <c:pt idx="510">
                  <c:v>138.424914294587</c:v>
                </c:pt>
                <c:pt idx="511">
                  <c:v>138.441697903486</c:v>
                </c:pt>
                <c:pt idx="512">
                  <c:v>138.443586744757</c:v>
                </c:pt>
                <c:pt idx="513">
                  <c:v>138.479765670411</c:v>
                </c:pt>
                <c:pt idx="514">
                  <c:v>138.465154372388</c:v>
                </c:pt>
                <c:pt idx="515">
                  <c:v>138.51398085789</c:v>
                </c:pt>
                <c:pt idx="516">
                  <c:v>138.518619719655</c:v>
                </c:pt>
                <c:pt idx="517">
                  <c:v>138.532160810798</c:v>
                </c:pt>
                <c:pt idx="518">
                  <c:v>138.5149854067</c:v>
                </c:pt>
                <c:pt idx="519">
                  <c:v>138.517487316026</c:v>
                </c:pt>
                <c:pt idx="520">
                  <c:v>138.526891270632</c:v>
                </c:pt>
                <c:pt idx="521">
                  <c:v>138.53297787665</c:v>
                </c:pt>
                <c:pt idx="522">
                  <c:v>138.51118981126</c:v>
                </c:pt>
                <c:pt idx="523">
                  <c:v>138.51077363393</c:v>
                </c:pt>
                <c:pt idx="524">
                  <c:v>138.513947118046</c:v>
                </c:pt>
                <c:pt idx="525">
                  <c:v>138.468380178959</c:v>
                </c:pt>
                <c:pt idx="526">
                  <c:v>138.514998992096</c:v>
                </c:pt>
                <c:pt idx="527">
                  <c:v>138.51226470548</c:v>
                </c:pt>
                <c:pt idx="528">
                  <c:v>138.537473244505</c:v>
                </c:pt>
                <c:pt idx="529">
                  <c:v>138.504557119905</c:v>
                </c:pt>
                <c:pt idx="530">
                  <c:v>138.489656201803</c:v>
                </c:pt>
                <c:pt idx="531">
                  <c:v>138.48175949959</c:v>
                </c:pt>
                <c:pt idx="532">
                  <c:v>138.502303492168</c:v>
                </c:pt>
                <c:pt idx="533">
                  <c:v>138.530625552142</c:v>
                </c:pt>
                <c:pt idx="534">
                  <c:v>138.521776623892</c:v>
                </c:pt>
                <c:pt idx="535">
                  <c:v>138.459955417688</c:v>
                </c:pt>
                <c:pt idx="536">
                  <c:v>138.495747868288</c:v>
                </c:pt>
                <c:pt idx="537">
                  <c:v>138.523294457458</c:v>
                </c:pt>
                <c:pt idx="538">
                  <c:v>138.508133283517</c:v>
                </c:pt>
                <c:pt idx="539">
                  <c:v>138.53950320547</c:v>
                </c:pt>
                <c:pt idx="540">
                  <c:v>138.534228401802</c:v>
                </c:pt>
                <c:pt idx="541">
                  <c:v>138.525060629579</c:v>
                </c:pt>
                <c:pt idx="542">
                  <c:v>138.524321907545</c:v>
                </c:pt>
                <c:pt idx="543">
                  <c:v>138.500084463095</c:v>
                </c:pt>
                <c:pt idx="544">
                  <c:v>138.538972540608</c:v>
                </c:pt>
                <c:pt idx="545">
                  <c:v>138.522161713737</c:v>
                </c:pt>
                <c:pt idx="546">
                  <c:v>138.529688474992</c:v>
                </c:pt>
                <c:pt idx="547">
                  <c:v>138.521876257018</c:v>
                </c:pt>
                <c:pt idx="548">
                  <c:v>138.539689489042</c:v>
                </c:pt>
                <c:pt idx="549">
                  <c:v>138.524363814755</c:v>
                </c:pt>
                <c:pt idx="550">
                  <c:v>138.510637091137</c:v>
                </c:pt>
                <c:pt idx="551">
                  <c:v>138.530231641995</c:v>
                </c:pt>
                <c:pt idx="552">
                  <c:v>138.534295903761</c:v>
                </c:pt>
                <c:pt idx="553">
                  <c:v>138.522421176728</c:v>
                </c:pt>
                <c:pt idx="554">
                  <c:v>138.499239863557</c:v>
                </c:pt>
                <c:pt idx="555">
                  <c:v>138.501014498212</c:v>
                </c:pt>
                <c:pt idx="556">
                  <c:v>138.480558875303</c:v>
                </c:pt>
                <c:pt idx="557">
                  <c:v>138.473088449107</c:v>
                </c:pt>
                <c:pt idx="558">
                  <c:v>138.481019007167</c:v>
                </c:pt>
                <c:pt idx="559">
                  <c:v>138.475410958263</c:v>
                </c:pt>
                <c:pt idx="560">
                  <c:v>138.484549969924</c:v>
                </c:pt>
                <c:pt idx="561">
                  <c:v>138.491035388057</c:v>
                </c:pt>
                <c:pt idx="562">
                  <c:v>138.502900485981</c:v>
                </c:pt>
                <c:pt idx="563">
                  <c:v>138.47912729978</c:v>
                </c:pt>
                <c:pt idx="564">
                  <c:v>138.493959251332</c:v>
                </c:pt>
                <c:pt idx="565">
                  <c:v>138.487692892909</c:v>
                </c:pt>
                <c:pt idx="566">
                  <c:v>138.475154911035</c:v>
                </c:pt>
                <c:pt idx="567">
                  <c:v>138.469626636935</c:v>
                </c:pt>
                <c:pt idx="568">
                  <c:v>138.449245557879</c:v>
                </c:pt>
                <c:pt idx="569">
                  <c:v>138.44739433506</c:v>
                </c:pt>
                <c:pt idx="570">
                  <c:v>138.425502127147</c:v>
                </c:pt>
                <c:pt idx="571">
                  <c:v>138.427963213589</c:v>
                </c:pt>
                <c:pt idx="572">
                  <c:v>138.414154969797</c:v>
                </c:pt>
                <c:pt idx="573">
                  <c:v>138.422064429098</c:v>
                </c:pt>
                <c:pt idx="574">
                  <c:v>138.435588584431</c:v>
                </c:pt>
                <c:pt idx="575">
                  <c:v>138.435572866018</c:v>
                </c:pt>
                <c:pt idx="576">
                  <c:v>138.416770876616</c:v>
                </c:pt>
                <c:pt idx="577">
                  <c:v>138.439805337979</c:v>
                </c:pt>
                <c:pt idx="578">
                  <c:v>138.440320063327</c:v>
                </c:pt>
                <c:pt idx="579">
                  <c:v>138.442583411547</c:v>
                </c:pt>
                <c:pt idx="580">
                  <c:v>138.442262189767</c:v>
                </c:pt>
                <c:pt idx="581">
                  <c:v>138.445111213168</c:v>
                </c:pt>
                <c:pt idx="582">
                  <c:v>138.454091838873</c:v>
                </c:pt>
                <c:pt idx="583">
                  <c:v>138.43083947598</c:v>
                </c:pt>
                <c:pt idx="584">
                  <c:v>138.442317312991</c:v>
                </c:pt>
                <c:pt idx="585">
                  <c:v>138.447678512928</c:v>
                </c:pt>
                <c:pt idx="586">
                  <c:v>138.458694954086</c:v>
                </c:pt>
                <c:pt idx="587">
                  <c:v>138.432453964958</c:v>
                </c:pt>
                <c:pt idx="588">
                  <c:v>138.446769744685</c:v>
                </c:pt>
                <c:pt idx="589">
                  <c:v>138.450337288358</c:v>
                </c:pt>
                <c:pt idx="590">
                  <c:v>138.448167358111</c:v>
                </c:pt>
                <c:pt idx="591">
                  <c:v>138.444846020466</c:v>
                </c:pt>
                <c:pt idx="592">
                  <c:v>138.453774892468</c:v>
                </c:pt>
                <c:pt idx="593">
                  <c:v>138.439990782634</c:v>
                </c:pt>
                <c:pt idx="594">
                  <c:v>138.434641014399</c:v>
                </c:pt>
                <c:pt idx="595">
                  <c:v>138.440128326201</c:v>
                </c:pt>
                <c:pt idx="596">
                  <c:v>138.433386025067</c:v>
                </c:pt>
                <c:pt idx="597">
                  <c:v>138.44823750768</c:v>
                </c:pt>
                <c:pt idx="598">
                  <c:v>138.470603133115</c:v>
                </c:pt>
                <c:pt idx="599">
                  <c:v>138.458997124496</c:v>
                </c:pt>
                <c:pt idx="600">
                  <c:v>138.444593902345</c:v>
                </c:pt>
                <c:pt idx="601">
                  <c:v>138.449876507246</c:v>
                </c:pt>
                <c:pt idx="602">
                  <c:v>138.428914516314</c:v>
                </c:pt>
                <c:pt idx="603">
                  <c:v>138.425113191241</c:v>
                </c:pt>
                <c:pt idx="604">
                  <c:v>138.423591769978</c:v>
                </c:pt>
                <c:pt idx="605">
                  <c:v>138.419811452217</c:v>
                </c:pt>
                <c:pt idx="606">
                  <c:v>138.428615911089</c:v>
                </c:pt>
                <c:pt idx="607">
                  <c:v>138.430900251023</c:v>
                </c:pt>
                <c:pt idx="608">
                  <c:v>138.41491237793</c:v>
                </c:pt>
                <c:pt idx="609">
                  <c:v>138.417598629457</c:v>
                </c:pt>
                <c:pt idx="610">
                  <c:v>138.423090124377</c:v>
                </c:pt>
                <c:pt idx="611">
                  <c:v>138.41573355337</c:v>
                </c:pt>
                <c:pt idx="612">
                  <c:v>138.404747938915</c:v>
                </c:pt>
                <c:pt idx="613">
                  <c:v>138.404743634786</c:v>
                </c:pt>
                <c:pt idx="614">
                  <c:v>138.415989259604</c:v>
                </c:pt>
                <c:pt idx="615">
                  <c:v>138.40573498619</c:v>
                </c:pt>
                <c:pt idx="616">
                  <c:v>138.420251468903</c:v>
                </c:pt>
                <c:pt idx="617">
                  <c:v>138.424703773151</c:v>
                </c:pt>
                <c:pt idx="618">
                  <c:v>138.450721975401</c:v>
                </c:pt>
                <c:pt idx="619">
                  <c:v>138.460476959837</c:v>
                </c:pt>
                <c:pt idx="620">
                  <c:v>138.437910313702</c:v>
                </c:pt>
                <c:pt idx="621">
                  <c:v>138.45197080757</c:v>
                </c:pt>
                <c:pt idx="622">
                  <c:v>138.436039547546</c:v>
                </c:pt>
                <c:pt idx="623">
                  <c:v>138.435350115335</c:v>
                </c:pt>
                <c:pt idx="624">
                  <c:v>138.462222510559</c:v>
                </c:pt>
                <c:pt idx="625">
                  <c:v>138.429699230199</c:v>
                </c:pt>
                <c:pt idx="626">
                  <c:v>138.429186801511</c:v>
                </c:pt>
                <c:pt idx="627">
                  <c:v>138.430787669609</c:v>
                </c:pt>
                <c:pt idx="628">
                  <c:v>138.426594178062</c:v>
                </c:pt>
                <c:pt idx="629">
                  <c:v>138.425483714502</c:v>
                </c:pt>
                <c:pt idx="630">
                  <c:v>138.43312992071</c:v>
                </c:pt>
                <c:pt idx="631">
                  <c:v>138.435261141109</c:v>
                </c:pt>
                <c:pt idx="632">
                  <c:v>138.422010709684</c:v>
                </c:pt>
                <c:pt idx="633">
                  <c:v>138.428220873499</c:v>
                </c:pt>
                <c:pt idx="634">
                  <c:v>138.428367974113</c:v>
                </c:pt>
                <c:pt idx="635">
                  <c:v>138.42378093754</c:v>
                </c:pt>
                <c:pt idx="636">
                  <c:v>138.418497341811</c:v>
                </c:pt>
                <c:pt idx="637">
                  <c:v>138.417159374024</c:v>
                </c:pt>
                <c:pt idx="638">
                  <c:v>138.425303412997</c:v>
                </c:pt>
                <c:pt idx="639">
                  <c:v>138.429858477536</c:v>
                </c:pt>
                <c:pt idx="640">
                  <c:v>138.409093738288</c:v>
                </c:pt>
                <c:pt idx="641">
                  <c:v>138.418173697195</c:v>
                </c:pt>
                <c:pt idx="642">
                  <c:v>138.44189105552</c:v>
                </c:pt>
                <c:pt idx="643">
                  <c:v>138.425858977801</c:v>
                </c:pt>
                <c:pt idx="644">
                  <c:v>138.430248921163</c:v>
                </c:pt>
                <c:pt idx="645">
                  <c:v>138.420839325259</c:v>
                </c:pt>
                <c:pt idx="646">
                  <c:v>138.419240600881</c:v>
                </c:pt>
                <c:pt idx="647">
                  <c:v>138.425577735069</c:v>
                </c:pt>
                <c:pt idx="648">
                  <c:v>138.417336119957</c:v>
                </c:pt>
                <c:pt idx="649">
                  <c:v>138.429650110703</c:v>
                </c:pt>
                <c:pt idx="650">
                  <c:v>138.431698449182</c:v>
                </c:pt>
                <c:pt idx="651">
                  <c:v>138.441890256717</c:v>
                </c:pt>
                <c:pt idx="652">
                  <c:v>138.419724109434</c:v>
                </c:pt>
                <c:pt idx="653">
                  <c:v>138.433148188454</c:v>
                </c:pt>
                <c:pt idx="654">
                  <c:v>138.433966786651</c:v>
                </c:pt>
                <c:pt idx="655">
                  <c:v>138.431225084445</c:v>
                </c:pt>
                <c:pt idx="656">
                  <c:v>138.430697694212</c:v>
                </c:pt>
                <c:pt idx="657">
                  <c:v>138.433469660258</c:v>
                </c:pt>
                <c:pt idx="658">
                  <c:v>138.436108735991</c:v>
                </c:pt>
                <c:pt idx="659">
                  <c:v>138.434278293585</c:v>
                </c:pt>
                <c:pt idx="660">
                  <c:v>138.432486817451</c:v>
                </c:pt>
                <c:pt idx="661">
                  <c:v>138.434326818171</c:v>
                </c:pt>
                <c:pt idx="662">
                  <c:v>138.431671330171</c:v>
                </c:pt>
                <c:pt idx="663">
                  <c:v>138.429523498281</c:v>
                </c:pt>
                <c:pt idx="664">
                  <c:v>138.427515896728</c:v>
                </c:pt>
                <c:pt idx="665">
                  <c:v>138.429308004508</c:v>
                </c:pt>
                <c:pt idx="666">
                  <c:v>138.425109216709</c:v>
                </c:pt>
                <c:pt idx="667">
                  <c:v>138.427204024725</c:v>
                </c:pt>
                <c:pt idx="668">
                  <c:v>138.431395550876</c:v>
                </c:pt>
                <c:pt idx="669">
                  <c:v>138.427082042783</c:v>
                </c:pt>
                <c:pt idx="670">
                  <c:v>138.428738828763</c:v>
                </c:pt>
                <c:pt idx="671">
                  <c:v>138.430739478239</c:v>
                </c:pt>
                <c:pt idx="672">
                  <c:v>138.426592811355</c:v>
                </c:pt>
                <c:pt idx="673">
                  <c:v>138.425583722556</c:v>
                </c:pt>
                <c:pt idx="674">
                  <c:v>138.422875059829</c:v>
                </c:pt>
                <c:pt idx="675">
                  <c:v>138.433473031131</c:v>
                </c:pt>
                <c:pt idx="676">
                  <c:v>138.425620335375</c:v>
                </c:pt>
                <c:pt idx="677">
                  <c:v>138.416624788005</c:v>
                </c:pt>
                <c:pt idx="678">
                  <c:v>138.420888815409</c:v>
                </c:pt>
                <c:pt idx="679">
                  <c:v>138.438158355268</c:v>
                </c:pt>
                <c:pt idx="680">
                  <c:v>138.446471283298</c:v>
                </c:pt>
                <c:pt idx="681">
                  <c:v>138.444848772585</c:v>
                </c:pt>
                <c:pt idx="682">
                  <c:v>138.440504369681</c:v>
                </c:pt>
                <c:pt idx="683">
                  <c:v>138.433857735307</c:v>
                </c:pt>
                <c:pt idx="684">
                  <c:v>138.432346587648</c:v>
                </c:pt>
                <c:pt idx="685">
                  <c:v>138.431700599753</c:v>
                </c:pt>
                <c:pt idx="686">
                  <c:v>138.431124344921</c:v>
                </c:pt>
                <c:pt idx="687">
                  <c:v>138.432449938105</c:v>
                </c:pt>
                <c:pt idx="688">
                  <c:v>138.429700040061</c:v>
                </c:pt>
                <c:pt idx="689">
                  <c:v>138.434832154344</c:v>
                </c:pt>
                <c:pt idx="690">
                  <c:v>138.433951820192</c:v>
                </c:pt>
                <c:pt idx="691">
                  <c:v>138.428691736196</c:v>
                </c:pt>
                <c:pt idx="692">
                  <c:v>138.435295061402</c:v>
                </c:pt>
                <c:pt idx="693">
                  <c:v>138.435823864569</c:v>
                </c:pt>
                <c:pt idx="694">
                  <c:v>138.435154221125</c:v>
                </c:pt>
                <c:pt idx="695">
                  <c:v>138.427198199683</c:v>
                </c:pt>
                <c:pt idx="696">
                  <c:v>138.430829698553</c:v>
                </c:pt>
                <c:pt idx="697">
                  <c:v>138.43481204888</c:v>
                </c:pt>
                <c:pt idx="698">
                  <c:v>138.431757004613</c:v>
                </c:pt>
                <c:pt idx="699">
                  <c:v>138.432327055145</c:v>
                </c:pt>
                <c:pt idx="700">
                  <c:v>138.425770790777</c:v>
                </c:pt>
                <c:pt idx="701">
                  <c:v>138.424299839369</c:v>
                </c:pt>
                <c:pt idx="702">
                  <c:v>138.422096127901</c:v>
                </c:pt>
                <c:pt idx="703">
                  <c:v>138.430454593673</c:v>
                </c:pt>
                <c:pt idx="704">
                  <c:v>138.423611675314</c:v>
                </c:pt>
                <c:pt idx="705">
                  <c:v>138.407887811138</c:v>
                </c:pt>
                <c:pt idx="706">
                  <c:v>138.42102295382</c:v>
                </c:pt>
                <c:pt idx="707">
                  <c:v>138.421073293582</c:v>
                </c:pt>
                <c:pt idx="708">
                  <c:v>138.428762548856</c:v>
                </c:pt>
                <c:pt idx="709">
                  <c:v>138.420039577311</c:v>
                </c:pt>
                <c:pt idx="710">
                  <c:v>138.415111892592</c:v>
                </c:pt>
                <c:pt idx="711">
                  <c:v>138.432260560561</c:v>
                </c:pt>
                <c:pt idx="712">
                  <c:v>138.423794294914</c:v>
                </c:pt>
                <c:pt idx="713">
                  <c:v>138.42541794029</c:v>
                </c:pt>
                <c:pt idx="714">
                  <c:v>138.421053683358</c:v>
                </c:pt>
                <c:pt idx="715">
                  <c:v>138.41885282935</c:v>
                </c:pt>
                <c:pt idx="716">
                  <c:v>138.423195751492</c:v>
                </c:pt>
                <c:pt idx="717">
                  <c:v>138.422477689527</c:v>
                </c:pt>
                <c:pt idx="718">
                  <c:v>138.420016021663</c:v>
                </c:pt>
                <c:pt idx="719">
                  <c:v>138.421850383244</c:v>
                </c:pt>
                <c:pt idx="720">
                  <c:v>138.424187954</c:v>
                </c:pt>
                <c:pt idx="721">
                  <c:v>138.422841018372</c:v>
                </c:pt>
                <c:pt idx="722">
                  <c:v>138.423525830761</c:v>
                </c:pt>
                <c:pt idx="723">
                  <c:v>138.423280540404</c:v>
                </c:pt>
                <c:pt idx="724">
                  <c:v>138.421916795683</c:v>
                </c:pt>
                <c:pt idx="725">
                  <c:v>138.424214745013</c:v>
                </c:pt>
                <c:pt idx="726">
                  <c:v>138.42743114416</c:v>
                </c:pt>
                <c:pt idx="727">
                  <c:v>138.425779492671</c:v>
                </c:pt>
                <c:pt idx="728">
                  <c:v>138.420448666985</c:v>
                </c:pt>
                <c:pt idx="729">
                  <c:v>138.425429185125</c:v>
                </c:pt>
                <c:pt idx="730">
                  <c:v>138.428335053795</c:v>
                </c:pt>
                <c:pt idx="731">
                  <c:v>138.432190909076</c:v>
                </c:pt>
                <c:pt idx="732">
                  <c:v>138.428164788064</c:v>
                </c:pt>
                <c:pt idx="733">
                  <c:v>138.429875708887</c:v>
                </c:pt>
                <c:pt idx="734">
                  <c:v>138.431493323172</c:v>
                </c:pt>
                <c:pt idx="735">
                  <c:v>138.432039914086</c:v>
                </c:pt>
                <c:pt idx="736">
                  <c:v>138.43204700466</c:v>
                </c:pt>
                <c:pt idx="737">
                  <c:v>138.431081740208</c:v>
                </c:pt>
                <c:pt idx="738">
                  <c:v>138.430006466923</c:v>
                </c:pt>
                <c:pt idx="739">
                  <c:v>138.42989285593</c:v>
                </c:pt>
                <c:pt idx="740">
                  <c:v>138.424347977359</c:v>
                </c:pt>
                <c:pt idx="741">
                  <c:v>138.430987184877</c:v>
                </c:pt>
                <c:pt idx="742">
                  <c:v>138.433260939355</c:v>
                </c:pt>
                <c:pt idx="743">
                  <c:v>138.433414333691</c:v>
                </c:pt>
                <c:pt idx="744">
                  <c:v>138.43595202211</c:v>
                </c:pt>
                <c:pt idx="745">
                  <c:v>138.436049368314</c:v>
                </c:pt>
                <c:pt idx="746">
                  <c:v>138.438682076304</c:v>
                </c:pt>
                <c:pt idx="747">
                  <c:v>138.440191876979</c:v>
                </c:pt>
                <c:pt idx="748">
                  <c:v>138.435560841854</c:v>
                </c:pt>
                <c:pt idx="749">
                  <c:v>138.436053114369</c:v>
                </c:pt>
                <c:pt idx="750">
                  <c:v>138.434677793664</c:v>
                </c:pt>
                <c:pt idx="751">
                  <c:v>138.434721315526</c:v>
                </c:pt>
                <c:pt idx="752">
                  <c:v>138.436917332807</c:v>
                </c:pt>
                <c:pt idx="753">
                  <c:v>138.435626651379</c:v>
                </c:pt>
                <c:pt idx="754">
                  <c:v>138.438731127411</c:v>
                </c:pt>
                <c:pt idx="755">
                  <c:v>138.437069467059</c:v>
                </c:pt>
                <c:pt idx="756">
                  <c:v>138.439467234145</c:v>
                </c:pt>
                <c:pt idx="757">
                  <c:v>138.437017492916</c:v>
                </c:pt>
                <c:pt idx="758">
                  <c:v>138.437577263715</c:v>
                </c:pt>
                <c:pt idx="759">
                  <c:v>138.435577107245</c:v>
                </c:pt>
                <c:pt idx="760">
                  <c:v>138.441624100649</c:v>
                </c:pt>
                <c:pt idx="761">
                  <c:v>138.434453450347</c:v>
                </c:pt>
                <c:pt idx="762">
                  <c:v>138.438286970555</c:v>
                </c:pt>
                <c:pt idx="763">
                  <c:v>138.43407508481</c:v>
                </c:pt>
                <c:pt idx="764">
                  <c:v>138.433550090224</c:v>
                </c:pt>
                <c:pt idx="765">
                  <c:v>138.435596933658</c:v>
                </c:pt>
                <c:pt idx="766">
                  <c:v>138.434154665534</c:v>
                </c:pt>
                <c:pt idx="767">
                  <c:v>138.43284190707</c:v>
                </c:pt>
                <c:pt idx="768">
                  <c:v>138.431795945313</c:v>
                </c:pt>
                <c:pt idx="769">
                  <c:v>138.438021069539</c:v>
                </c:pt>
                <c:pt idx="770">
                  <c:v>138.437381585965</c:v>
                </c:pt>
                <c:pt idx="771">
                  <c:v>138.435940085347</c:v>
                </c:pt>
                <c:pt idx="772">
                  <c:v>138.437319439225</c:v>
                </c:pt>
                <c:pt idx="773">
                  <c:v>138.432997797162</c:v>
                </c:pt>
                <c:pt idx="774">
                  <c:v>138.435454920589</c:v>
                </c:pt>
                <c:pt idx="775">
                  <c:v>138.438095500339</c:v>
                </c:pt>
                <c:pt idx="776">
                  <c:v>138.428839275789</c:v>
                </c:pt>
                <c:pt idx="777">
                  <c:v>138.436624232615</c:v>
                </c:pt>
                <c:pt idx="778">
                  <c:v>138.436313739636</c:v>
                </c:pt>
                <c:pt idx="779">
                  <c:v>138.435481815653</c:v>
                </c:pt>
                <c:pt idx="780">
                  <c:v>138.436334794937</c:v>
                </c:pt>
                <c:pt idx="781">
                  <c:v>138.435770690547</c:v>
                </c:pt>
                <c:pt idx="782">
                  <c:v>138.436839780726</c:v>
                </c:pt>
                <c:pt idx="783">
                  <c:v>138.436121839433</c:v>
                </c:pt>
                <c:pt idx="784">
                  <c:v>138.436615753126</c:v>
                </c:pt>
                <c:pt idx="785">
                  <c:v>138.437373037494</c:v>
                </c:pt>
                <c:pt idx="786">
                  <c:v>138.437309167001</c:v>
                </c:pt>
                <c:pt idx="787">
                  <c:v>138.437634619856</c:v>
                </c:pt>
                <c:pt idx="788">
                  <c:v>138.437774600292</c:v>
                </c:pt>
                <c:pt idx="789">
                  <c:v>138.435778314434</c:v>
                </c:pt>
                <c:pt idx="790">
                  <c:v>138.437240633576</c:v>
                </c:pt>
                <c:pt idx="791">
                  <c:v>138.433536306951</c:v>
                </c:pt>
                <c:pt idx="792">
                  <c:v>138.434634445768</c:v>
                </c:pt>
                <c:pt idx="793">
                  <c:v>138.432182341413</c:v>
                </c:pt>
                <c:pt idx="794">
                  <c:v>138.430606825231</c:v>
                </c:pt>
                <c:pt idx="795">
                  <c:v>138.432127546995</c:v>
                </c:pt>
                <c:pt idx="796">
                  <c:v>138.432030755482</c:v>
                </c:pt>
                <c:pt idx="797">
                  <c:v>138.432736595935</c:v>
                </c:pt>
                <c:pt idx="798">
                  <c:v>138.431808969947</c:v>
                </c:pt>
                <c:pt idx="799">
                  <c:v>138.433782444239</c:v>
                </c:pt>
                <c:pt idx="800">
                  <c:v>138.433339498927</c:v>
                </c:pt>
                <c:pt idx="801">
                  <c:v>138.434594927502</c:v>
                </c:pt>
                <c:pt idx="802">
                  <c:v>138.433434920064</c:v>
                </c:pt>
                <c:pt idx="803">
                  <c:v>138.429713072974</c:v>
                </c:pt>
                <c:pt idx="804">
                  <c:v>138.429035219521</c:v>
                </c:pt>
                <c:pt idx="805">
                  <c:v>138.42825608425</c:v>
                </c:pt>
                <c:pt idx="806">
                  <c:v>138.431077039611</c:v>
                </c:pt>
                <c:pt idx="807">
                  <c:v>138.42994497719</c:v>
                </c:pt>
                <c:pt idx="808">
                  <c:v>138.429501751441</c:v>
                </c:pt>
                <c:pt idx="809">
                  <c:v>138.428849159705</c:v>
                </c:pt>
                <c:pt idx="810">
                  <c:v>138.428842690988</c:v>
                </c:pt>
                <c:pt idx="811">
                  <c:v>138.428463527081</c:v>
                </c:pt>
                <c:pt idx="812">
                  <c:v>138.429359157396</c:v>
                </c:pt>
                <c:pt idx="813">
                  <c:v>138.428193950448</c:v>
                </c:pt>
                <c:pt idx="814">
                  <c:v>138.428734609836</c:v>
                </c:pt>
                <c:pt idx="815">
                  <c:v>138.42763671186</c:v>
                </c:pt>
                <c:pt idx="816">
                  <c:v>138.428160766092</c:v>
                </c:pt>
                <c:pt idx="817">
                  <c:v>138.428609403902</c:v>
                </c:pt>
                <c:pt idx="818">
                  <c:v>138.42791364863</c:v>
                </c:pt>
                <c:pt idx="819">
                  <c:v>138.430813948847</c:v>
                </c:pt>
                <c:pt idx="820">
                  <c:v>138.428517387204</c:v>
                </c:pt>
                <c:pt idx="821">
                  <c:v>138.431111990086</c:v>
                </c:pt>
                <c:pt idx="822">
                  <c:v>138.429991086068</c:v>
                </c:pt>
                <c:pt idx="823">
                  <c:v>138.427722932896</c:v>
                </c:pt>
                <c:pt idx="824">
                  <c:v>138.430072356802</c:v>
                </c:pt>
                <c:pt idx="825">
                  <c:v>138.429554511039</c:v>
                </c:pt>
                <c:pt idx="826">
                  <c:v>138.429399459173</c:v>
                </c:pt>
                <c:pt idx="827">
                  <c:v>138.431053511863</c:v>
                </c:pt>
                <c:pt idx="828">
                  <c:v>138.431137194175</c:v>
                </c:pt>
                <c:pt idx="829">
                  <c:v>138.428697795802</c:v>
                </c:pt>
                <c:pt idx="830">
                  <c:v>138.43066522536</c:v>
                </c:pt>
                <c:pt idx="831">
                  <c:v>138.432147082554</c:v>
                </c:pt>
                <c:pt idx="832">
                  <c:v>138.431946056236</c:v>
                </c:pt>
                <c:pt idx="833">
                  <c:v>138.430880571404</c:v>
                </c:pt>
                <c:pt idx="834">
                  <c:v>138.432401663498</c:v>
                </c:pt>
                <c:pt idx="835">
                  <c:v>138.43094826403</c:v>
                </c:pt>
                <c:pt idx="836">
                  <c:v>138.431551728889</c:v>
                </c:pt>
                <c:pt idx="837">
                  <c:v>138.430346502955</c:v>
                </c:pt>
                <c:pt idx="838">
                  <c:v>138.429593533054</c:v>
                </c:pt>
                <c:pt idx="839">
                  <c:v>138.431908588134</c:v>
                </c:pt>
                <c:pt idx="840">
                  <c:v>138.431194308769</c:v>
                </c:pt>
                <c:pt idx="841">
                  <c:v>138.432033841021</c:v>
                </c:pt>
                <c:pt idx="842">
                  <c:v>138.431949659537</c:v>
                </c:pt>
                <c:pt idx="843">
                  <c:v>138.433773688359</c:v>
                </c:pt>
                <c:pt idx="844">
                  <c:v>138.4325948221</c:v>
                </c:pt>
                <c:pt idx="845">
                  <c:v>138.429713398695</c:v>
                </c:pt>
                <c:pt idx="846">
                  <c:v>138.431219841909</c:v>
                </c:pt>
                <c:pt idx="847">
                  <c:v>138.433862375713</c:v>
                </c:pt>
                <c:pt idx="848">
                  <c:v>138.431188950389</c:v>
                </c:pt>
                <c:pt idx="849">
                  <c:v>138.432750510454</c:v>
                </c:pt>
                <c:pt idx="850">
                  <c:v>138.432012986952</c:v>
                </c:pt>
                <c:pt idx="851">
                  <c:v>138.430772261764</c:v>
                </c:pt>
                <c:pt idx="852">
                  <c:v>138.432758636526</c:v>
                </c:pt>
                <c:pt idx="853">
                  <c:v>138.432837804798</c:v>
                </c:pt>
                <c:pt idx="854">
                  <c:v>138.43319178697</c:v>
                </c:pt>
                <c:pt idx="855">
                  <c:v>138.433092574973</c:v>
                </c:pt>
                <c:pt idx="856">
                  <c:v>138.432440838073</c:v>
                </c:pt>
                <c:pt idx="857">
                  <c:v>138.433791655191</c:v>
                </c:pt>
                <c:pt idx="858">
                  <c:v>138.432701054169</c:v>
                </c:pt>
                <c:pt idx="859">
                  <c:v>138.432785059886</c:v>
                </c:pt>
                <c:pt idx="860">
                  <c:v>138.43148063244</c:v>
                </c:pt>
                <c:pt idx="861">
                  <c:v>138.432880740381</c:v>
                </c:pt>
                <c:pt idx="862">
                  <c:v>138.43270373542</c:v>
                </c:pt>
                <c:pt idx="863">
                  <c:v>138.432934658267</c:v>
                </c:pt>
                <c:pt idx="864">
                  <c:v>138.433988966574</c:v>
                </c:pt>
                <c:pt idx="865">
                  <c:v>138.43306215195</c:v>
                </c:pt>
                <c:pt idx="866">
                  <c:v>138.432661035064</c:v>
                </c:pt>
                <c:pt idx="867">
                  <c:v>138.43263690998</c:v>
                </c:pt>
                <c:pt idx="868">
                  <c:v>138.432930179457</c:v>
                </c:pt>
                <c:pt idx="869">
                  <c:v>138.433634447173</c:v>
                </c:pt>
                <c:pt idx="870">
                  <c:v>138.433000304541</c:v>
                </c:pt>
                <c:pt idx="871">
                  <c:v>138.432946549537</c:v>
                </c:pt>
                <c:pt idx="872">
                  <c:v>138.433863787933</c:v>
                </c:pt>
                <c:pt idx="873">
                  <c:v>138.43189437407</c:v>
                </c:pt>
                <c:pt idx="874">
                  <c:v>138.433864707958</c:v>
                </c:pt>
                <c:pt idx="875">
                  <c:v>138.433545609337</c:v>
                </c:pt>
                <c:pt idx="876">
                  <c:v>138.433182350291</c:v>
                </c:pt>
                <c:pt idx="877">
                  <c:v>138.433727888807</c:v>
                </c:pt>
                <c:pt idx="878">
                  <c:v>138.433012818194</c:v>
                </c:pt>
                <c:pt idx="879">
                  <c:v>138.433476981887</c:v>
                </c:pt>
                <c:pt idx="880">
                  <c:v>138.432964293587</c:v>
                </c:pt>
                <c:pt idx="881">
                  <c:v>138.432308097664</c:v>
                </c:pt>
                <c:pt idx="882">
                  <c:v>138.433768089782</c:v>
                </c:pt>
                <c:pt idx="883">
                  <c:v>138.433762798176</c:v>
                </c:pt>
                <c:pt idx="884">
                  <c:v>138.433977445291</c:v>
                </c:pt>
                <c:pt idx="885">
                  <c:v>138.434830433449</c:v>
                </c:pt>
                <c:pt idx="886">
                  <c:v>138.433884118403</c:v>
                </c:pt>
                <c:pt idx="887">
                  <c:v>138.432577109711</c:v>
                </c:pt>
                <c:pt idx="888">
                  <c:v>138.4334378003</c:v>
                </c:pt>
                <c:pt idx="889">
                  <c:v>138.434717938043</c:v>
                </c:pt>
                <c:pt idx="890">
                  <c:v>138.433425962047</c:v>
                </c:pt>
                <c:pt idx="891">
                  <c:v>138.433535793543</c:v>
                </c:pt>
                <c:pt idx="892">
                  <c:v>138.433400238469</c:v>
                </c:pt>
                <c:pt idx="893">
                  <c:v>138.433335722927</c:v>
                </c:pt>
                <c:pt idx="894">
                  <c:v>138.433521473681</c:v>
                </c:pt>
                <c:pt idx="895">
                  <c:v>138.434000977721</c:v>
                </c:pt>
                <c:pt idx="896">
                  <c:v>138.433651961089</c:v>
                </c:pt>
                <c:pt idx="897">
                  <c:v>138.43345701085</c:v>
                </c:pt>
                <c:pt idx="898">
                  <c:v>138.434074364127</c:v>
                </c:pt>
                <c:pt idx="899">
                  <c:v>138.43419043807</c:v>
                </c:pt>
                <c:pt idx="900">
                  <c:v>138.433196493026</c:v>
                </c:pt>
                <c:pt idx="901">
                  <c:v>138.431518542116</c:v>
                </c:pt>
                <c:pt idx="902">
                  <c:v>138.433098245543</c:v>
                </c:pt>
                <c:pt idx="903">
                  <c:v>138.432439839181</c:v>
                </c:pt>
                <c:pt idx="904">
                  <c:v>138.433128356711</c:v>
                </c:pt>
                <c:pt idx="905">
                  <c:v>138.432814583439</c:v>
                </c:pt>
                <c:pt idx="906">
                  <c:v>138.433227876002</c:v>
                </c:pt>
                <c:pt idx="907">
                  <c:v>138.432303532707</c:v>
                </c:pt>
                <c:pt idx="908">
                  <c:v>138.433150042073</c:v>
                </c:pt>
                <c:pt idx="909">
                  <c:v>138.432850409594</c:v>
                </c:pt>
                <c:pt idx="910">
                  <c:v>138.433877143337</c:v>
                </c:pt>
                <c:pt idx="911">
                  <c:v>138.433860668566</c:v>
                </c:pt>
                <c:pt idx="912">
                  <c:v>138.434459945</c:v>
                </c:pt>
                <c:pt idx="913">
                  <c:v>138.433657476029</c:v>
                </c:pt>
                <c:pt idx="914">
                  <c:v>138.433430657659</c:v>
                </c:pt>
                <c:pt idx="915">
                  <c:v>138.433883480144</c:v>
                </c:pt>
                <c:pt idx="916">
                  <c:v>138.433846732529</c:v>
                </c:pt>
                <c:pt idx="917">
                  <c:v>138.433690660095</c:v>
                </c:pt>
                <c:pt idx="918">
                  <c:v>138.433779213818</c:v>
                </c:pt>
                <c:pt idx="919">
                  <c:v>138.433967835238</c:v>
                </c:pt>
                <c:pt idx="920">
                  <c:v>138.433350864314</c:v>
                </c:pt>
                <c:pt idx="921">
                  <c:v>138.433607271781</c:v>
                </c:pt>
                <c:pt idx="922">
                  <c:v>138.434258581064</c:v>
                </c:pt>
                <c:pt idx="923">
                  <c:v>138.433751995714</c:v>
                </c:pt>
                <c:pt idx="924">
                  <c:v>138.433498561999</c:v>
                </c:pt>
                <c:pt idx="925">
                  <c:v>138.433466764704</c:v>
                </c:pt>
                <c:pt idx="926">
                  <c:v>138.433648425647</c:v>
                </c:pt>
                <c:pt idx="927">
                  <c:v>138.433481974011</c:v>
                </c:pt>
                <c:pt idx="928">
                  <c:v>138.43374605529</c:v>
                </c:pt>
                <c:pt idx="929">
                  <c:v>138.434139835275</c:v>
                </c:pt>
                <c:pt idx="930">
                  <c:v>138.432951592189</c:v>
                </c:pt>
                <c:pt idx="931">
                  <c:v>138.432464462135</c:v>
                </c:pt>
                <c:pt idx="932">
                  <c:v>138.43244270092</c:v>
                </c:pt>
                <c:pt idx="933">
                  <c:v>138.431843266906</c:v>
                </c:pt>
                <c:pt idx="934">
                  <c:v>138.432755200181</c:v>
                </c:pt>
                <c:pt idx="935">
                  <c:v>138.432893886724</c:v>
                </c:pt>
                <c:pt idx="936">
                  <c:v>138.43290281989</c:v>
                </c:pt>
                <c:pt idx="937">
                  <c:v>138.432945524957</c:v>
                </c:pt>
                <c:pt idx="938">
                  <c:v>138.433268147686</c:v>
                </c:pt>
                <c:pt idx="939">
                  <c:v>138.433275547954</c:v>
                </c:pt>
                <c:pt idx="940">
                  <c:v>138.43367118422</c:v>
                </c:pt>
                <c:pt idx="941">
                  <c:v>138.432984323096</c:v>
                </c:pt>
                <c:pt idx="942">
                  <c:v>138.433351702726</c:v>
                </c:pt>
                <c:pt idx="943">
                  <c:v>138.432708840649</c:v>
                </c:pt>
                <c:pt idx="944">
                  <c:v>138.433075766481</c:v>
                </c:pt>
                <c:pt idx="945">
                  <c:v>138.433559294878</c:v>
                </c:pt>
                <c:pt idx="946">
                  <c:v>138.433241077159</c:v>
                </c:pt>
                <c:pt idx="947">
                  <c:v>138.432786307668</c:v>
                </c:pt>
                <c:pt idx="948">
                  <c:v>138.432585439509</c:v>
                </c:pt>
                <c:pt idx="949">
                  <c:v>138.433023755985</c:v>
                </c:pt>
                <c:pt idx="950">
                  <c:v>138.432842299395</c:v>
                </c:pt>
                <c:pt idx="951">
                  <c:v>138.432991944712</c:v>
                </c:pt>
                <c:pt idx="952">
                  <c:v>138.432804237611</c:v>
                </c:pt>
                <c:pt idx="953">
                  <c:v>138.433019614337</c:v>
                </c:pt>
                <c:pt idx="954">
                  <c:v>138.43294854086</c:v>
                </c:pt>
                <c:pt idx="955">
                  <c:v>138.432745836144</c:v>
                </c:pt>
                <c:pt idx="956">
                  <c:v>138.433095036918</c:v>
                </c:pt>
                <c:pt idx="957">
                  <c:v>138.432655155889</c:v>
                </c:pt>
                <c:pt idx="958">
                  <c:v>138.432537314826</c:v>
                </c:pt>
                <c:pt idx="959">
                  <c:v>138.433512750345</c:v>
                </c:pt>
                <c:pt idx="960">
                  <c:v>138.432980892014</c:v>
                </c:pt>
                <c:pt idx="961">
                  <c:v>138.432950531739</c:v>
                </c:pt>
                <c:pt idx="962">
                  <c:v>138.432928286599</c:v>
                </c:pt>
                <c:pt idx="963">
                  <c:v>138.43228884041</c:v>
                </c:pt>
                <c:pt idx="964">
                  <c:v>138.432724787603</c:v>
                </c:pt>
                <c:pt idx="965">
                  <c:v>138.432566441884</c:v>
                </c:pt>
                <c:pt idx="966">
                  <c:v>138.432649457197</c:v>
                </c:pt>
                <c:pt idx="967">
                  <c:v>138.432295867004</c:v>
                </c:pt>
                <c:pt idx="968">
                  <c:v>138.432375189066</c:v>
                </c:pt>
                <c:pt idx="969">
                  <c:v>138.4325529765</c:v>
                </c:pt>
                <c:pt idx="970">
                  <c:v>138.432303059695</c:v>
                </c:pt>
                <c:pt idx="971">
                  <c:v>138.432149369044</c:v>
                </c:pt>
                <c:pt idx="972">
                  <c:v>138.432498223633</c:v>
                </c:pt>
                <c:pt idx="973">
                  <c:v>138.432100341751</c:v>
                </c:pt>
                <c:pt idx="974">
                  <c:v>138.432259797066</c:v>
                </c:pt>
                <c:pt idx="975">
                  <c:v>138.431849194461</c:v>
                </c:pt>
                <c:pt idx="976">
                  <c:v>138.432698628997</c:v>
                </c:pt>
                <c:pt idx="977">
                  <c:v>138.432455810057</c:v>
                </c:pt>
                <c:pt idx="978">
                  <c:v>138.432810146986</c:v>
                </c:pt>
                <c:pt idx="979">
                  <c:v>138.433148058004</c:v>
                </c:pt>
                <c:pt idx="980">
                  <c:v>138.432862566753</c:v>
                </c:pt>
                <c:pt idx="981">
                  <c:v>138.432388990961</c:v>
                </c:pt>
                <c:pt idx="982">
                  <c:v>138.432527710867</c:v>
                </c:pt>
                <c:pt idx="983">
                  <c:v>138.431910873694</c:v>
                </c:pt>
                <c:pt idx="984">
                  <c:v>138.432191203691</c:v>
                </c:pt>
                <c:pt idx="985">
                  <c:v>138.433033341537</c:v>
                </c:pt>
                <c:pt idx="986">
                  <c:v>138.433158119876</c:v>
                </c:pt>
                <c:pt idx="987">
                  <c:v>138.432800476197</c:v>
                </c:pt>
                <c:pt idx="988">
                  <c:v>138.433017830271</c:v>
                </c:pt>
                <c:pt idx="989">
                  <c:v>138.432996752964</c:v>
                </c:pt>
                <c:pt idx="990">
                  <c:v>138.432625045604</c:v>
                </c:pt>
                <c:pt idx="991">
                  <c:v>138.433410322507</c:v>
                </c:pt>
                <c:pt idx="992">
                  <c:v>138.433070129406</c:v>
                </c:pt>
                <c:pt idx="993">
                  <c:v>138.432948189846</c:v>
                </c:pt>
                <c:pt idx="994">
                  <c:v>138.432821038879</c:v>
                </c:pt>
                <c:pt idx="995">
                  <c:v>138.432874389833</c:v>
                </c:pt>
                <c:pt idx="996">
                  <c:v>138.432984331162</c:v>
                </c:pt>
                <c:pt idx="997">
                  <c:v>138.432525108208</c:v>
                </c:pt>
                <c:pt idx="998">
                  <c:v>138.432953142775</c:v>
                </c:pt>
                <c:pt idx="999">
                  <c:v>138.43277778015</c:v>
                </c:pt>
                <c:pt idx="1000">
                  <c:v>138.432957034979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9.64441275560693</c:v>
                </c:pt>
                <c:pt idx="2">
                  <c:v>13.8450648472338</c:v>
                </c:pt>
                <c:pt idx="3">
                  <c:v>16.9123163135974</c:v>
                </c:pt>
                <c:pt idx="4">
                  <c:v>19.0722417684626</c:v>
                </c:pt>
                <c:pt idx="5">
                  <c:v>20.7487069416465</c:v>
                </c:pt>
                <c:pt idx="6">
                  <c:v>22.1430464430347</c:v>
                </c:pt>
                <c:pt idx="7">
                  <c:v>23.3680744144314</c:v>
                </c:pt>
                <c:pt idx="8">
                  <c:v>24.4941607424206</c:v>
                </c:pt>
                <c:pt idx="9">
                  <c:v>25.5687230740533</c:v>
                </c:pt>
                <c:pt idx="10">
                  <c:v>26.6258582613418</c:v>
                </c:pt>
                <c:pt idx="11">
                  <c:v>27.69158554264</c:v>
                </c:pt>
                <c:pt idx="12">
                  <c:v>28.786893093166</c:v>
                </c:pt>
                <c:pt idx="13">
                  <c:v>29.8288994368273</c:v>
                </c:pt>
                <c:pt idx="14">
                  <c:v>30.7587090289726</c:v>
                </c:pt>
                <c:pt idx="15">
                  <c:v>31.6286295718335</c:v>
                </c:pt>
                <c:pt idx="16">
                  <c:v>11.0780584812381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9.71365630780311</c:v>
                </c:pt>
                <c:pt idx="2">
                  <c:v>4.99669952164114</c:v>
                </c:pt>
                <c:pt idx="3">
                  <c:v>4.1829383527526</c:v>
                </c:pt>
                <c:pt idx="4">
                  <c:v>3.40061119169199</c:v>
                </c:pt>
                <c:pt idx="5">
                  <c:v>2.98258861420729</c:v>
                </c:pt>
                <c:pt idx="6">
                  <c:v>2.73527058586794</c:v>
                </c:pt>
                <c:pt idx="7">
                  <c:v>2.58356982386642</c:v>
                </c:pt>
                <c:pt idx="8">
                  <c:v>2.49227607730334</c:v>
                </c:pt>
                <c:pt idx="9">
                  <c:v>2.4427222809488</c:v>
                </c:pt>
                <c:pt idx="10">
                  <c:v>2.42430824509591</c:v>
                </c:pt>
                <c:pt idx="11">
                  <c:v>2.43079507082001</c:v>
                </c:pt>
                <c:pt idx="12">
                  <c:v>2.45847643096336</c:v>
                </c:pt>
                <c:pt idx="13">
                  <c:v>3.65733980712495</c:v>
                </c:pt>
                <c:pt idx="14">
                  <c:v>3.64699427694233</c:v>
                </c:pt>
                <c:pt idx="15">
                  <c:v>3.69300227651955</c:v>
                </c:pt>
                <c:pt idx="16">
                  <c:v>1.41520410440053</c:v>
                </c:pt>
                <c:pt idx="17">
                  <c:v>0.265815163993875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0.0692435521961877</c:v>
                </c:pt>
                <c:pt idx="2">
                  <c:v>0.796047430014228</c:v>
                </c:pt>
                <c:pt idx="3">
                  <c:v>1.11568688638899</c:v>
                </c:pt>
                <c:pt idx="4">
                  <c:v>1.2406857368268</c:v>
                </c:pt>
                <c:pt idx="5">
                  <c:v>1.30612344102342</c:v>
                </c:pt>
                <c:pt idx="6">
                  <c:v>1.34093108447976</c:v>
                </c:pt>
                <c:pt idx="7">
                  <c:v>1.35854185246966</c:v>
                </c:pt>
                <c:pt idx="8">
                  <c:v>1.36618974931412</c:v>
                </c:pt>
                <c:pt idx="9">
                  <c:v>1.36815994931613</c:v>
                </c:pt>
                <c:pt idx="10">
                  <c:v>1.36717305780741</c:v>
                </c:pt>
                <c:pt idx="11">
                  <c:v>1.36506778952186</c:v>
                </c:pt>
                <c:pt idx="12">
                  <c:v>1.36316888043734</c:v>
                </c:pt>
                <c:pt idx="13">
                  <c:v>2.61533346346361</c:v>
                </c:pt>
                <c:pt idx="14">
                  <c:v>2.71718468479711</c:v>
                </c:pt>
                <c:pt idx="15">
                  <c:v>2.82308173365862</c:v>
                </c:pt>
                <c:pt idx="16">
                  <c:v>21.9657751949959</c:v>
                </c:pt>
                <c:pt idx="17">
                  <c:v>11.343873645232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18.638127024068</c:v>
                </c:pt>
                <c:pt idx="2">
                  <c:v>21.979799539052</c:v>
                </c:pt>
                <c:pt idx="3">
                  <c:v>24.0805208025029</c:v>
                </c:pt>
                <c:pt idx="4">
                  <c:v>25.3111696313648</c:v>
                </c:pt>
                <c:pt idx="5">
                  <c:v>26.089032576505</c:v>
                </c:pt>
                <c:pt idx="6">
                  <c:v>26.6097821601867</c:v>
                </c:pt>
                <c:pt idx="7">
                  <c:v>26.9812526607926</c:v>
                </c:pt>
                <c:pt idx="8">
                  <c:v>27.2693376542298</c:v>
                </c:pt>
                <c:pt idx="9">
                  <c:v>27.5173410443508</c:v>
                </c:pt>
                <c:pt idx="10">
                  <c:v>27.7554925000569</c:v>
                </c:pt>
                <c:pt idx="11">
                  <c:v>28.0060903989591</c:v>
                </c:pt>
                <c:pt idx="12">
                  <c:v>28.2864567431338</c:v>
                </c:pt>
                <c:pt idx="13">
                  <c:v>27.9696563584449</c:v>
                </c:pt>
                <c:pt idx="14">
                  <c:v>27.5312694142721</c:v>
                </c:pt>
                <c:pt idx="15">
                  <c:v>27.0125326715211</c:v>
                </c:pt>
                <c:pt idx="16">
                  <c:v>5.57927708267312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18.9280641589427</c:v>
                </c:pt>
                <c:pt idx="2">
                  <c:v>4.707712811199</c:v>
                </c:pt>
                <c:pt idx="3">
                  <c:v>3.89002679121887</c:v>
                </c:pt>
                <c:pt idx="4">
                  <c:v>3.10464106213733</c:v>
                </c:pt>
                <c:pt idx="5">
                  <c:v>2.68225004301713</c:v>
                </c:pt>
                <c:pt idx="6">
                  <c:v>2.42931505392731</c:v>
                </c:pt>
                <c:pt idx="7">
                  <c:v>2.27077398519743</c:v>
                </c:pt>
                <c:pt idx="8">
                  <c:v>2.17141080197431</c:v>
                </c:pt>
                <c:pt idx="9">
                  <c:v>2.11252434309927</c:v>
                </c:pt>
                <c:pt idx="10">
                  <c:v>2.08345263467414</c:v>
                </c:pt>
                <c:pt idx="11">
                  <c:v>2.07786615463501</c:v>
                </c:pt>
                <c:pt idx="12">
                  <c:v>2.09193620072945</c:v>
                </c:pt>
                <c:pt idx="13">
                  <c:v>3.12269434033118</c:v>
                </c:pt>
                <c:pt idx="14">
                  <c:v>3.08599469272256</c:v>
                </c:pt>
                <c:pt idx="15">
                  <c:v>3.09986407710188</c:v>
                </c:pt>
                <c:pt idx="16">
                  <c:v>1.11583479555224</c:v>
                </c:pt>
                <c:pt idx="17">
                  <c:v>0.0611869281621384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0.289937134874721</c:v>
                </c:pt>
                <c:pt idx="2">
                  <c:v>1.36604029621495</c:v>
                </c:pt>
                <c:pt idx="3">
                  <c:v>1.78930552776795</c:v>
                </c:pt>
                <c:pt idx="4">
                  <c:v>1.87399223327547</c:v>
                </c:pt>
                <c:pt idx="5">
                  <c:v>1.90438709787689</c:v>
                </c:pt>
                <c:pt idx="6">
                  <c:v>1.90856547024569</c:v>
                </c:pt>
                <c:pt idx="7">
                  <c:v>1.89930348459149</c:v>
                </c:pt>
                <c:pt idx="8">
                  <c:v>1.88332580853711</c:v>
                </c:pt>
                <c:pt idx="9">
                  <c:v>1.8645209529783</c:v>
                </c:pt>
                <c:pt idx="10">
                  <c:v>1.84530117896806</c:v>
                </c:pt>
                <c:pt idx="11">
                  <c:v>1.82726825573273</c:v>
                </c:pt>
                <c:pt idx="12">
                  <c:v>1.8115698565548</c:v>
                </c:pt>
                <c:pt idx="13">
                  <c:v>3.4394947250201</c:v>
                </c:pt>
                <c:pt idx="14">
                  <c:v>3.52438163689529</c:v>
                </c:pt>
                <c:pt idx="15">
                  <c:v>3.61860081985295</c:v>
                </c:pt>
                <c:pt idx="16">
                  <c:v>22.5490903844002</c:v>
                </c:pt>
                <c:pt idx="17">
                  <c:v>5.64046401083525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17.1326108806092</c:v>
                </c:pt>
                <c:pt idx="2">
                  <c:v>15.6941985074398</c:v>
                </c:pt>
                <c:pt idx="3">
                  <c:v>15.8537099697664</c:v>
                </c:pt>
                <c:pt idx="4">
                  <c:v>15.5130795280486</c:v>
                </c:pt>
                <c:pt idx="5">
                  <c:v>14.864699211949</c:v>
                </c:pt>
                <c:pt idx="6">
                  <c:v>14.0127852512711</c:v>
                </c:pt>
                <c:pt idx="7">
                  <c:v>13.0192214811925</c:v>
                </c:pt>
                <c:pt idx="8">
                  <c:v>11.9228449294281</c:v>
                </c:pt>
                <c:pt idx="9">
                  <c:v>10.7488817082947</c:v>
                </c:pt>
                <c:pt idx="10">
                  <c:v>9.51399247454852</c:v>
                </c:pt>
                <c:pt idx="11">
                  <c:v>8.22910670538228</c:v>
                </c:pt>
                <c:pt idx="12">
                  <c:v>5.75007849536807</c:v>
                </c:pt>
                <c:pt idx="13">
                  <c:v>3.00195527644268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17.2481775863298</c:v>
                </c:pt>
                <c:pt idx="2">
                  <c:v>2.38454515824158</c:v>
                </c:pt>
                <c:pt idx="3">
                  <c:v>1.58343926449807</c:v>
                </c:pt>
                <c:pt idx="4">
                  <c:v>1.13859570505288</c:v>
                </c:pt>
                <c:pt idx="5">
                  <c:v>0.856791144551403</c:v>
                </c:pt>
                <c:pt idx="6">
                  <c:v>0.663092856046591</c:v>
                </c:pt>
                <c:pt idx="7">
                  <c:v>0.522255076817243</c:v>
                </c:pt>
                <c:pt idx="8">
                  <c:v>0.415401402384597</c:v>
                </c:pt>
                <c:pt idx="9">
                  <c:v>0.331552305782101</c:v>
                </c:pt>
                <c:pt idx="10">
                  <c:v>0.263912487934446</c:v>
                </c:pt>
                <c:pt idx="11">
                  <c:v>0.20802427361053</c:v>
                </c:pt>
                <c:pt idx="12">
                  <c:v>0.374769587214512</c:v>
                </c:pt>
                <c:pt idx="13">
                  <c:v>0.202617315167261</c:v>
                </c:pt>
                <c:pt idx="14">
                  <c:v>0.0513034113334936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0.115566705720609</c:v>
                </c:pt>
                <c:pt idx="2">
                  <c:v>3.82295753141089</c:v>
                </c:pt>
                <c:pt idx="3">
                  <c:v>1.42392780217155</c:v>
                </c:pt>
                <c:pt idx="4">
                  <c:v>1.4792261467706</c:v>
                </c:pt>
                <c:pt idx="5">
                  <c:v>1.50517146065104</c:v>
                </c:pt>
                <c:pt idx="6">
                  <c:v>1.5150068167245</c:v>
                </c:pt>
                <c:pt idx="7">
                  <c:v>1.51581884689586</c:v>
                </c:pt>
                <c:pt idx="8">
                  <c:v>1.51177795414899</c:v>
                </c:pt>
                <c:pt idx="9">
                  <c:v>1.50551552691546</c:v>
                </c:pt>
                <c:pt idx="10">
                  <c:v>1.49880172168065</c:v>
                </c:pt>
                <c:pt idx="11">
                  <c:v>1.49291004277677</c:v>
                </c:pt>
                <c:pt idx="12">
                  <c:v>2.85379779722872</c:v>
                </c:pt>
                <c:pt idx="13">
                  <c:v>2.95074053409266</c:v>
                </c:pt>
                <c:pt idx="14">
                  <c:v>3.05325868777618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6225272.25979522</v>
      </c>
      <c r="C2">
        <v>0</v>
      </c>
      <c r="D2">
        <v>1518241.27803316</v>
      </c>
      <c r="E2">
        <v>2956561.66963614</v>
      </c>
      <c r="F2">
        <v>682620.008915202</v>
      </c>
      <c r="G2">
        <v>1067849.30321071</v>
      </c>
    </row>
    <row r="3" spans="1:7">
      <c r="A3">
        <v>1</v>
      </c>
      <c r="B3">
        <v>18850281.6820021</v>
      </c>
      <c r="C3">
        <v>480484.806447226</v>
      </c>
      <c r="D3">
        <v>4864187.44428105</v>
      </c>
      <c r="E3">
        <v>2956561.66963614</v>
      </c>
      <c r="F3">
        <v>6826200.08915201</v>
      </c>
      <c r="G3">
        <v>3722847.67248573</v>
      </c>
    </row>
    <row r="4" spans="1:7">
      <c r="A4">
        <v>2</v>
      </c>
      <c r="B4">
        <v>17981226.0645703</v>
      </c>
      <c r="C4">
        <v>480308.43394633</v>
      </c>
      <c r="D4">
        <v>4515854.4754157</v>
      </c>
      <c r="E4">
        <v>2956561.66963614</v>
      </c>
      <c r="F4">
        <v>6469994.00696694</v>
      </c>
      <c r="G4">
        <v>3558507.4786052</v>
      </c>
    </row>
    <row r="5" spans="1:7">
      <c r="A5">
        <v>3</v>
      </c>
      <c r="B5">
        <v>17332323.8948082</v>
      </c>
      <c r="C5">
        <v>481365.010942427</v>
      </c>
      <c r="D5">
        <v>4281326.56889533</v>
      </c>
      <c r="E5">
        <v>2956561.66963614</v>
      </c>
      <c r="F5">
        <v>6175144.09363045</v>
      </c>
      <c r="G5">
        <v>3437926.55170388</v>
      </c>
    </row>
    <row r="6" spans="1:7">
      <c r="A6">
        <v>4</v>
      </c>
      <c r="B6">
        <v>17151777.9970674</v>
      </c>
      <c r="C6">
        <v>484361.044599802</v>
      </c>
      <c r="D6">
        <v>4215055.21866587</v>
      </c>
      <c r="E6">
        <v>2956561.66963614</v>
      </c>
      <c r="F6">
        <v>6091937.7823626</v>
      </c>
      <c r="G6">
        <v>3403862.28180299</v>
      </c>
    </row>
    <row r="7" spans="1:7">
      <c r="A7">
        <v>5</v>
      </c>
      <c r="B7">
        <v>16845903.1915373</v>
      </c>
      <c r="C7">
        <v>486429.604062425</v>
      </c>
      <c r="D7">
        <v>4119234.50062016</v>
      </c>
      <c r="E7">
        <v>2956561.66963614</v>
      </c>
      <c r="F7">
        <v>5937614.91892752</v>
      </c>
      <c r="G7">
        <v>3346062.49829105</v>
      </c>
    </row>
    <row r="8" spans="1:7">
      <c r="A8">
        <v>6</v>
      </c>
      <c r="B8">
        <v>16694403.4255034</v>
      </c>
      <c r="C8">
        <v>488857.311050088</v>
      </c>
      <c r="D8">
        <v>4073033.49319724</v>
      </c>
      <c r="E8">
        <v>2956561.66963614</v>
      </c>
      <c r="F8">
        <v>5860573.98267807</v>
      </c>
      <c r="G8">
        <v>3315376.96894186</v>
      </c>
    </row>
    <row r="9" spans="1:7">
      <c r="A9">
        <v>7</v>
      </c>
      <c r="B9">
        <v>16411429.9963989</v>
      </c>
      <c r="C9">
        <v>491226.687765822</v>
      </c>
      <c r="D9">
        <v>3992716.28609317</v>
      </c>
      <c r="E9">
        <v>2956561.66963614</v>
      </c>
      <c r="F9">
        <v>5711751.98916815</v>
      </c>
      <c r="G9">
        <v>3259173.36373566</v>
      </c>
    </row>
    <row r="10" spans="1:7">
      <c r="A10">
        <v>8</v>
      </c>
      <c r="B10">
        <v>16272808.2894281</v>
      </c>
      <c r="C10">
        <v>493711.479196249</v>
      </c>
      <c r="D10">
        <v>3955930.04003601</v>
      </c>
      <c r="E10">
        <v>2956561.66963614</v>
      </c>
      <c r="F10">
        <v>5637310.59771459</v>
      </c>
      <c r="G10">
        <v>3229294.50284512</v>
      </c>
    </row>
    <row r="11" spans="1:7">
      <c r="A11">
        <v>9</v>
      </c>
      <c r="B11">
        <v>16000687.2183614</v>
      </c>
      <c r="C11">
        <v>496098.887553979</v>
      </c>
      <c r="D11">
        <v>3883716.95214317</v>
      </c>
      <c r="E11">
        <v>2956561.66963614</v>
      </c>
      <c r="F11">
        <v>5491344.10645605</v>
      </c>
      <c r="G11">
        <v>3172965.60257211</v>
      </c>
    </row>
    <row r="12" spans="1:7">
      <c r="A12">
        <v>10</v>
      </c>
      <c r="B12">
        <v>15869038.9358876</v>
      </c>
      <c r="C12">
        <v>498466.795370663</v>
      </c>
      <c r="D12">
        <v>3852404.08737896</v>
      </c>
      <c r="E12">
        <v>2956561.66963614</v>
      </c>
      <c r="F12">
        <v>5418415.10101361</v>
      </c>
      <c r="G12">
        <v>3143191.28248818</v>
      </c>
    </row>
    <row r="13" spans="1:7">
      <c r="A13">
        <v>11</v>
      </c>
      <c r="B13">
        <v>15603071.0350312</v>
      </c>
      <c r="C13">
        <v>500692.25269786</v>
      </c>
      <c r="D13">
        <v>3785180.22579286</v>
      </c>
      <c r="E13">
        <v>2956561.66963614</v>
      </c>
      <c r="F13">
        <v>5274370.12761772</v>
      </c>
      <c r="G13">
        <v>3086266.75928666</v>
      </c>
    </row>
    <row r="14" spans="1:7">
      <c r="A14">
        <v>12</v>
      </c>
      <c r="B14">
        <v>15475683.2203653</v>
      </c>
      <c r="C14">
        <v>502877.399360844</v>
      </c>
      <c r="D14">
        <v>3757422.24459261</v>
      </c>
      <c r="E14">
        <v>2956561.66963614</v>
      </c>
      <c r="F14">
        <v>5202484.40356871</v>
      </c>
      <c r="G14">
        <v>3056337.50320697</v>
      </c>
    </row>
    <row r="15" spans="1:7">
      <c r="A15">
        <v>13</v>
      </c>
      <c r="B15">
        <v>15213602.1161143</v>
      </c>
      <c r="C15">
        <v>504907.284669295</v>
      </c>
      <c r="D15">
        <v>3693548.10689932</v>
      </c>
      <c r="E15">
        <v>2956561.66963614</v>
      </c>
      <c r="F15">
        <v>5059916.79485286</v>
      </c>
      <c r="G15">
        <v>2998668.26005666</v>
      </c>
    </row>
    <row r="16" spans="1:7">
      <c r="A16">
        <v>14</v>
      </c>
      <c r="B16">
        <v>15089113.4504456</v>
      </c>
      <c r="C16">
        <v>506887.803515505</v>
      </c>
      <c r="D16">
        <v>3668360.07975509</v>
      </c>
      <c r="E16">
        <v>2956561.66963614</v>
      </c>
      <c r="F16">
        <v>4988830.92550067</v>
      </c>
      <c r="G16">
        <v>2968472.9720382</v>
      </c>
    </row>
    <row r="17" spans="1:7">
      <c r="A17">
        <v>15</v>
      </c>
      <c r="B17">
        <v>14829984.7824947</v>
      </c>
      <c r="C17">
        <v>508704.251266862</v>
      </c>
      <c r="D17">
        <v>3607209.65326994</v>
      </c>
      <c r="E17">
        <v>2956561.66963614</v>
      </c>
      <c r="F17">
        <v>4847492.75459115</v>
      </c>
      <c r="G17">
        <v>2910016.4537306</v>
      </c>
    </row>
    <row r="18" spans="1:7">
      <c r="A18">
        <v>16</v>
      </c>
      <c r="B18">
        <v>14707497.2069288</v>
      </c>
      <c r="C18">
        <v>510467.636592878</v>
      </c>
      <c r="D18">
        <v>3583898.77876811</v>
      </c>
      <c r="E18">
        <v>2956561.66963614</v>
      </c>
      <c r="F18">
        <v>4777066.06575906</v>
      </c>
      <c r="G18">
        <v>2879503.05617257</v>
      </c>
    </row>
    <row r="19" spans="1:7">
      <c r="A19">
        <v>17</v>
      </c>
      <c r="B19">
        <v>14450466.526193</v>
      </c>
      <c r="C19">
        <v>512060.458174112</v>
      </c>
      <c r="D19">
        <v>3524782.86975871</v>
      </c>
      <c r="E19">
        <v>2956561.66963614</v>
      </c>
      <c r="F19">
        <v>4636806.47959602</v>
      </c>
      <c r="G19">
        <v>2820255.04902797</v>
      </c>
    </row>
    <row r="20" spans="1:7">
      <c r="A20">
        <v>18</v>
      </c>
      <c r="B20">
        <v>14329379.3507316</v>
      </c>
      <c r="C20">
        <v>513599.15264982</v>
      </c>
      <c r="D20">
        <v>3502868.92002775</v>
      </c>
      <c r="E20">
        <v>2956561.66963614</v>
      </c>
      <c r="F20">
        <v>4566952.84542502</v>
      </c>
      <c r="G20">
        <v>2789396.76299285</v>
      </c>
    </row>
    <row r="21" spans="1:7">
      <c r="A21">
        <v>19</v>
      </c>
      <c r="B21">
        <v>14073807.2428585</v>
      </c>
      <c r="C21">
        <v>514962.312729908</v>
      </c>
      <c r="D21">
        <v>3445240.78643957</v>
      </c>
      <c r="E21">
        <v>2956561.66963614</v>
      </c>
      <c r="F21">
        <v>4427677.09138242</v>
      </c>
      <c r="G21">
        <v>2729365.38267042</v>
      </c>
    </row>
    <row r="22" spans="1:7">
      <c r="A22">
        <v>20</v>
      </c>
      <c r="B22">
        <v>13953816.6893716</v>
      </c>
      <c r="C22">
        <v>516271.590071707</v>
      </c>
      <c r="D22">
        <v>3424494.31821943</v>
      </c>
      <c r="E22">
        <v>2956561.66963614</v>
      </c>
      <c r="F22">
        <v>4358343.095038</v>
      </c>
      <c r="G22">
        <v>2698146.01640635</v>
      </c>
    </row>
    <row r="23" spans="1:7">
      <c r="A23">
        <v>21</v>
      </c>
      <c r="B23">
        <v>13699667.7835615</v>
      </c>
      <c r="C23">
        <v>517401.471201177</v>
      </c>
      <c r="D23">
        <v>3368370.9040155</v>
      </c>
      <c r="E23">
        <v>2956561.66963614</v>
      </c>
      <c r="F23">
        <v>4219993.26915065</v>
      </c>
      <c r="G23">
        <v>2637340.469558</v>
      </c>
    </row>
    <row r="24" spans="1:7">
      <c r="A24">
        <v>22</v>
      </c>
      <c r="B24">
        <v>13580536.4740838</v>
      </c>
      <c r="C24">
        <v>518478.318391386</v>
      </c>
      <c r="D24">
        <v>3348601.92991179</v>
      </c>
      <c r="E24">
        <v>2956561.66963614</v>
      </c>
      <c r="F24">
        <v>4151147.34381296</v>
      </c>
      <c r="G24">
        <v>2605747.21233156</v>
      </c>
    </row>
    <row r="25" spans="1:7">
      <c r="A25">
        <v>23</v>
      </c>
      <c r="B25">
        <v>13327706.0581639</v>
      </c>
      <c r="C25">
        <v>519372.790537487</v>
      </c>
      <c r="D25">
        <v>3293906.55635399</v>
      </c>
      <c r="E25">
        <v>2956561.66963614</v>
      </c>
      <c r="F25">
        <v>4013692.67574007</v>
      </c>
      <c r="G25">
        <v>2544172.36589622</v>
      </c>
    </row>
    <row r="26" spans="1:7">
      <c r="A26">
        <v>24</v>
      </c>
      <c r="B26">
        <v>13209277.87375</v>
      </c>
      <c r="C26">
        <v>520215.274463825</v>
      </c>
      <c r="D26">
        <v>3274989.65910616</v>
      </c>
      <c r="E26">
        <v>2956561.66963614</v>
      </c>
      <c r="F26">
        <v>3945319.45428442</v>
      </c>
      <c r="G26">
        <v>2512191.81625944</v>
      </c>
    </row>
    <row r="27" spans="1:7">
      <c r="A27">
        <v>25</v>
      </c>
      <c r="B27">
        <v>12957756.5779548</v>
      </c>
      <c r="C27">
        <v>520873.164989908</v>
      </c>
      <c r="D27">
        <v>3221725.18286495</v>
      </c>
      <c r="E27">
        <v>2956561.66963614</v>
      </c>
      <c r="F27">
        <v>3808751.40456415</v>
      </c>
      <c r="G27">
        <v>2449845.15589965</v>
      </c>
    </row>
    <row r="28" spans="1:7">
      <c r="A28">
        <v>26</v>
      </c>
      <c r="B28">
        <v>12840282.8472129</v>
      </c>
      <c r="C28">
        <v>521482.602102391</v>
      </c>
      <c r="D28">
        <v>3203868.81675311</v>
      </c>
      <c r="E28">
        <v>2956561.66963614</v>
      </c>
      <c r="F28">
        <v>3741959.60491878</v>
      </c>
      <c r="G28">
        <v>2416410.15380244</v>
      </c>
    </row>
    <row r="29" spans="1:7">
      <c r="A29">
        <v>27</v>
      </c>
      <c r="B29">
        <v>12590836.671883</v>
      </c>
      <c r="C29">
        <v>521906.187977666</v>
      </c>
      <c r="D29">
        <v>3152727.27774127</v>
      </c>
      <c r="E29">
        <v>2956561.66963614</v>
      </c>
      <c r="F29">
        <v>3608460.51722887</v>
      </c>
      <c r="G29">
        <v>2351181.01929901</v>
      </c>
    </row>
    <row r="30" spans="1:7">
      <c r="A30">
        <v>28</v>
      </c>
      <c r="B30">
        <v>12474132.1500205</v>
      </c>
      <c r="C30">
        <v>522278.785303767</v>
      </c>
      <c r="D30">
        <v>3135794.66324537</v>
      </c>
      <c r="E30">
        <v>2956561.66963614</v>
      </c>
      <c r="F30">
        <v>3543330.66652905</v>
      </c>
      <c r="G30">
        <v>2316166.3653062</v>
      </c>
    </row>
    <row r="31" spans="1:7">
      <c r="A31">
        <v>29</v>
      </c>
      <c r="B31">
        <v>12226910.1202957</v>
      </c>
      <c r="C31">
        <v>522465.506485987</v>
      </c>
      <c r="D31">
        <v>3086934.32115348</v>
      </c>
      <c r="E31">
        <v>2956561.66963614</v>
      </c>
      <c r="F31">
        <v>3413100.044576</v>
      </c>
      <c r="G31">
        <v>2247848.57844405</v>
      </c>
    </row>
    <row r="32" spans="1:7">
      <c r="A32">
        <v>30</v>
      </c>
      <c r="B32">
        <v>11591569.3823551</v>
      </c>
      <c r="C32">
        <v>534343.793216746</v>
      </c>
      <c r="D32">
        <v>2888705.74964393</v>
      </c>
      <c r="E32">
        <v>2956561.66963614</v>
      </c>
      <c r="F32">
        <v>3099247.75575803</v>
      </c>
      <c r="G32">
        <v>2112710.41410026</v>
      </c>
    </row>
    <row r="33" spans="1:7">
      <c r="A33">
        <v>31</v>
      </c>
      <c r="B33">
        <v>11290803.9629137</v>
      </c>
      <c r="C33">
        <v>542652.05643931</v>
      </c>
      <c r="D33">
        <v>2810657.97061418</v>
      </c>
      <c r="E33">
        <v>2956561.66963614</v>
      </c>
      <c r="F33">
        <v>2938365.64029656</v>
      </c>
      <c r="G33">
        <v>2042566.62592754</v>
      </c>
    </row>
    <row r="34" spans="1:7">
      <c r="A34">
        <v>32</v>
      </c>
      <c r="B34">
        <v>11050424.1303631</v>
      </c>
      <c r="C34">
        <v>551400.27443093</v>
      </c>
      <c r="D34">
        <v>2756056.0245942</v>
      </c>
      <c r="E34">
        <v>2956561.66963614</v>
      </c>
      <c r="F34">
        <v>2801247.74772268</v>
      </c>
      <c r="G34">
        <v>1985158.41397914</v>
      </c>
    </row>
    <row r="35" spans="1:7">
      <c r="A35">
        <v>33</v>
      </c>
      <c r="B35">
        <v>10997256.0170148</v>
      </c>
      <c r="C35">
        <v>552312.666101402</v>
      </c>
      <c r="D35">
        <v>2739003.12772206</v>
      </c>
      <c r="E35">
        <v>2956561.66963614</v>
      </c>
      <c r="F35">
        <v>2776469.03066006</v>
      </c>
      <c r="G35">
        <v>1972909.52289512</v>
      </c>
    </row>
    <row r="36" spans="1:7">
      <c r="A36">
        <v>34</v>
      </c>
      <c r="B36">
        <v>10997351.9732665</v>
      </c>
      <c r="C36">
        <v>552894.951890972</v>
      </c>
      <c r="D36">
        <v>2739093.91030126</v>
      </c>
      <c r="E36">
        <v>2956561.66963614</v>
      </c>
      <c r="F36">
        <v>2776192.97375647</v>
      </c>
      <c r="G36">
        <v>1972608.4676817</v>
      </c>
    </row>
    <row r="37" spans="1:7">
      <c r="A37">
        <v>35</v>
      </c>
      <c r="B37">
        <v>10869704.4187064</v>
      </c>
      <c r="C37">
        <v>555558.894242769</v>
      </c>
      <c r="D37">
        <v>2702809.68286667</v>
      </c>
      <c r="E37">
        <v>2956561.66963614</v>
      </c>
      <c r="F37">
        <v>2712304.85631599</v>
      </c>
      <c r="G37">
        <v>1942469.31564487</v>
      </c>
    </row>
    <row r="38" spans="1:7">
      <c r="A38">
        <v>36</v>
      </c>
      <c r="B38">
        <v>10868810.9380173</v>
      </c>
      <c r="C38">
        <v>556088.298956192</v>
      </c>
      <c r="D38">
        <v>2702705.59618177</v>
      </c>
      <c r="E38">
        <v>2956561.66963614</v>
      </c>
      <c r="F38">
        <v>2711506.11108831</v>
      </c>
      <c r="G38">
        <v>1941949.26215486</v>
      </c>
    </row>
    <row r="39" spans="1:7">
      <c r="A39">
        <v>37</v>
      </c>
      <c r="B39">
        <v>10758566.2986338</v>
      </c>
      <c r="C39">
        <v>559212.123155337</v>
      </c>
      <c r="D39">
        <v>2668414.03641977</v>
      </c>
      <c r="E39">
        <v>2956561.66963614</v>
      </c>
      <c r="F39">
        <v>2658179.57576643</v>
      </c>
      <c r="G39">
        <v>1916198.89365613</v>
      </c>
    </row>
    <row r="40" spans="1:7">
      <c r="A40">
        <v>38</v>
      </c>
      <c r="B40">
        <v>10756968.3435212</v>
      </c>
      <c r="C40">
        <v>559694.003377331</v>
      </c>
      <c r="D40">
        <v>2668226.52732676</v>
      </c>
      <c r="E40">
        <v>2956561.66963614</v>
      </c>
      <c r="F40">
        <v>2656960.91437629</v>
      </c>
      <c r="G40">
        <v>1915525.22880463</v>
      </c>
    </row>
    <row r="41" spans="1:7">
      <c r="A41">
        <v>39</v>
      </c>
      <c r="B41">
        <v>10646795.3669668</v>
      </c>
      <c r="C41">
        <v>562933.685391493</v>
      </c>
      <c r="D41">
        <v>2632756.6849821</v>
      </c>
      <c r="E41">
        <v>2956561.66963614</v>
      </c>
      <c r="F41">
        <v>2603849.55763513</v>
      </c>
      <c r="G41">
        <v>1890693.76932195</v>
      </c>
    </row>
    <row r="42" spans="1:7">
      <c r="A42">
        <v>40</v>
      </c>
      <c r="B42">
        <v>10644643.9922869</v>
      </c>
      <c r="C42">
        <v>563365.447349404</v>
      </c>
      <c r="D42">
        <v>2632516.5447515</v>
      </c>
      <c r="E42">
        <v>2956561.66963614</v>
      </c>
      <c r="F42">
        <v>2602302.83644101</v>
      </c>
      <c r="G42">
        <v>1889897.49410887</v>
      </c>
    </row>
    <row r="43" spans="1:7">
      <c r="A43">
        <v>41</v>
      </c>
      <c r="B43">
        <v>10533370.5359214</v>
      </c>
      <c r="C43">
        <v>566884.777594014</v>
      </c>
      <c r="D43">
        <v>2596240.61261362</v>
      </c>
      <c r="E43">
        <v>2956561.66963614</v>
      </c>
      <c r="F43">
        <v>2548278.79956659</v>
      </c>
      <c r="G43">
        <v>1865404.67651105</v>
      </c>
    </row>
    <row r="44" spans="1:7">
      <c r="A44">
        <v>42</v>
      </c>
      <c r="B44">
        <v>10530763.9392566</v>
      </c>
      <c r="C44">
        <v>567263.964977808</v>
      </c>
      <c r="D44">
        <v>2595964.81271706</v>
      </c>
      <c r="E44">
        <v>2956561.66963614</v>
      </c>
      <c r="F44">
        <v>2546469.75681528</v>
      </c>
      <c r="G44">
        <v>1864503.73511034</v>
      </c>
    </row>
    <row r="45" spans="1:7">
      <c r="A45">
        <v>43</v>
      </c>
      <c r="B45">
        <v>10418295.4203359</v>
      </c>
      <c r="C45">
        <v>571156.918215656</v>
      </c>
      <c r="D45">
        <v>2559195.81922019</v>
      </c>
      <c r="E45">
        <v>2956561.66963614</v>
      </c>
      <c r="F45">
        <v>2491275.45683223</v>
      </c>
      <c r="G45">
        <v>1840105.55643169</v>
      </c>
    </row>
    <row r="46" spans="1:7">
      <c r="A46">
        <v>44</v>
      </c>
      <c r="B46">
        <v>10415320.0944945</v>
      </c>
      <c r="C46">
        <v>571480.118564554</v>
      </c>
      <c r="D46">
        <v>2558873.52914806</v>
      </c>
      <c r="E46">
        <v>2956561.66963614</v>
      </c>
      <c r="F46">
        <v>2489280.58342787</v>
      </c>
      <c r="G46">
        <v>1839124.19371789</v>
      </c>
    </row>
    <row r="47" spans="1:7">
      <c r="A47">
        <v>45</v>
      </c>
      <c r="B47">
        <v>10302111.6251859</v>
      </c>
      <c r="C47">
        <v>575804.034152041</v>
      </c>
      <c r="D47">
        <v>2521854.75299851</v>
      </c>
      <c r="E47">
        <v>2956561.66963614</v>
      </c>
      <c r="F47">
        <v>2433109.78817108</v>
      </c>
      <c r="G47">
        <v>1814781.3802281</v>
      </c>
    </row>
    <row r="48" spans="1:7">
      <c r="A48">
        <v>46</v>
      </c>
      <c r="B48">
        <v>10298827.7729674</v>
      </c>
      <c r="C48">
        <v>576069.651192211</v>
      </c>
      <c r="D48">
        <v>2521485.85864414</v>
      </c>
      <c r="E48">
        <v>2956561.66963614</v>
      </c>
      <c r="F48">
        <v>2430976.4887052</v>
      </c>
      <c r="G48">
        <v>1813734.10478974</v>
      </c>
    </row>
    <row r="49" spans="1:7">
      <c r="A49">
        <v>47</v>
      </c>
      <c r="B49">
        <v>10185250.9501661</v>
      </c>
      <c r="C49">
        <v>580875.15165798</v>
      </c>
      <c r="D49">
        <v>2484442.18139915</v>
      </c>
      <c r="E49">
        <v>2956561.66963614</v>
      </c>
      <c r="F49">
        <v>2373966.59981273</v>
      </c>
      <c r="G49">
        <v>1789405.34766008</v>
      </c>
    </row>
    <row r="50" spans="1:7">
      <c r="A50">
        <v>48</v>
      </c>
      <c r="B50">
        <v>10181705.4256008</v>
      </c>
      <c r="C50">
        <v>581082.815538976</v>
      </c>
      <c r="D50">
        <v>2484037.2431492</v>
      </c>
      <c r="E50">
        <v>2956561.66963614</v>
      </c>
      <c r="F50">
        <v>2371723.52606957</v>
      </c>
      <c r="G50">
        <v>1788300.17120687</v>
      </c>
    </row>
    <row r="51" spans="1:7">
      <c r="A51">
        <v>49</v>
      </c>
      <c r="B51">
        <v>10068185.5482751</v>
      </c>
      <c r="C51">
        <v>586411.038539536</v>
      </c>
      <c r="D51">
        <v>2447153.68029702</v>
      </c>
      <c r="E51">
        <v>2956561.66963614</v>
      </c>
      <c r="F51">
        <v>2314071.04941737</v>
      </c>
      <c r="G51">
        <v>1763988.11038507</v>
      </c>
    </row>
    <row r="52" spans="1:7">
      <c r="A52">
        <v>50</v>
      </c>
      <c r="B52">
        <v>10064435.226466</v>
      </c>
      <c r="C52">
        <v>586559.514373078</v>
      </c>
      <c r="D52">
        <v>2446711.56640332</v>
      </c>
      <c r="E52">
        <v>2956561.66963614</v>
      </c>
      <c r="F52">
        <v>2311761.81850067</v>
      </c>
      <c r="G52">
        <v>1762840.65755278</v>
      </c>
    </row>
    <row r="53" spans="1:7">
      <c r="A53">
        <v>51</v>
      </c>
      <c r="B53">
        <v>9951676.62385815</v>
      </c>
      <c r="C53">
        <v>592432.937791616</v>
      </c>
      <c r="D53">
        <v>2410157.10968959</v>
      </c>
      <c r="E53">
        <v>2956561.66963614</v>
      </c>
      <c r="F53">
        <v>2253871.35399065</v>
      </c>
      <c r="G53">
        <v>1738653.55275015</v>
      </c>
    </row>
    <row r="54" spans="1:7">
      <c r="A54">
        <v>52</v>
      </c>
      <c r="B54">
        <v>9947767.0690234</v>
      </c>
      <c r="C54">
        <v>592521.761930133</v>
      </c>
      <c r="D54">
        <v>2409682.64160335</v>
      </c>
      <c r="E54">
        <v>2956561.66963614</v>
      </c>
      <c r="F54">
        <v>2251526.36151896</v>
      </c>
      <c r="G54">
        <v>1737474.63433482</v>
      </c>
    </row>
    <row r="55" spans="1:7">
      <c r="A55">
        <v>53</v>
      </c>
      <c r="B55">
        <v>9836388.93583396</v>
      </c>
      <c r="C55">
        <v>598958.386251208</v>
      </c>
      <c r="D55">
        <v>2373621.07110478</v>
      </c>
      <c r="E55">
        <v>2956561.66963614</v>
      </c>
      <c r="F55">
        <v>2193739.95626766</v>
      </c>
      <c r="G55">
        <v>1713507.85257417</v>
      </c>
    </row>
    <row r="56" spans="1:7">
      <c r="A56">
        <v>54</v>
      </c>
      <c r="B56">
        <v>9832377.4833267</v>
      </c>
      <c r="C56">
        <v>598988.491030787</v>
      </c>
      <c r="D56">
        <v>2373157.81349125</v>
      </c>
      <c r="E56">
        <v>2956561.66963614</v>
      </c>
      <c r="F56">
        <v>2191467.49652767</v>
      </c>
      <c r="G56">
        <v>1712202.01264085</v>
      </c>
    </row>
    <row r="57" spans="1:7">
      <c r="A57">
        <v>55</v>
      </c>
      <c r="B57">
        <v>9723039.5367837</v>
      </c>
      <c r="C57">
        <v>605992.467009166</v>
      </c>
      <c r="D57">
        <v>2337728.29158877</v>
      </c>
      <c r="E57">
        <v>2956561.66963614</v>
      </c>
      <c r="F57">
        <v>2134086.9319602</v>
      </c>
      <c r="G57">
        <v>1688670.17658942</v>
      </c>
    </row>
    <row r="58" spans="1:7">
      <c r="A58">
        <v>56</v>
      </c>
      <c r="B58">
        <v>9718953.67516534</v>
      </c>
      <c r="C58">
        <v>605961.593483559</v>
      </c>
      <c r="D58">
        <v>2337242.43123116</v>
      </c>
      <c r="E58">
        <v>2956561.66963614</v>
      </c>
      <c r="F58">
        <v>2131876.26173386</v>
      </c>
      <c r="G58">
        <v>1687311.71908063</v>
      </c>
    </row>
    <row r="59" spans="1:7">
      <c r="A59">
        <v>57</v>
      </c>
      <c r="B59">
        <v>9612582.21765757</v>
      </c>
      <c r="C59">
        <v>613513.392463568</v>
      </c>
      <c r="D59">
        <v>2302604.62102122</v>
      </c>
      <c r="E59">
        <v>2956561.66963614</v>
      </c>
      <c r="F59">
        <v>2075187.4938177</v>
      </c>
      <c r="G59">
        <v>1664715.04071894</v>
      </c>
    </row>
    <row r="60" spans="1:7">
      <c r="A60">
        <v>58</v>
      </c>
      <c r="B60">
        <v>9586677.61030024</v>
      </c>
      <c r="C60">
        <v>615578.98682179</v>
      </c>
      <c r="D60">
        <v>2293500.06461519</v>
      </c>
      <c r="E60">
        <v>2956561.66963614</v>
      </c>
      <c r="F60">
        <v>2061432.61217301</v>
      </c>
      <c r="G60">
        <v>1659604.27705411</v>
      </c>
    </row>
    <row r="61" spans="1:7">
      <c r="A61">
        <v>59</v>
      </c>
      <c r="B61">
        <v>9375705.88983182</v>
      </c>
      <c r="C61">
        <v>629447.836804345</v>
      </c>
      <c r="D61">
        <v>2233808.11235345</v>
      </c>
      <c r="E61">
        <v>2956561.66963614</v>
      </c>
      <c r="F61">
        <v>1945830.26304034</v>
      </c>
      <c r="G61">
        <v>1610058.00799754</v>
      </c>
    </row>
    <row r="62" spans="1:7">
      <c r="A62">
        <v>60</v>
      </c>
      <c r="B62">
        <v>9244743.69894243</v>
      </c>
      <c r="C62">
        <v>640374.580605933</v>
      </c>
      <c r="D62">
        <v>2191007.48039091</v>
      </c>
      <c r="E62">
        <v>2956561.66963614</v>
      </c>
      <c r="F62">
        <v>1876923.99495652</v>
      </c>
      <c r="G62">
        <v>1579875.97335292</v>
      </c>
    </row>
    <row r="63" spans="1:7">
      <c r="A63">
        <v>61</v>
      </c>
      <c r="B63">
        <v>9140802.50190802</v>
      </c>
      <c r="C63">
        <v>650545.604478224</v>
      </c>
      <c r="D63">
        <v>2153825.33437743</v>
      </c>
      <c r="E63">
        <v>2956561.66963614</v>
      </c>
      <c r="F63">
        <v>1823534.75725659</v>
      </c>
      <c r="G63">
        <v>1556335.13615963</v>
      </c>
    </row>
    <row r="64" spans="1:7">
      <c r="A64">
        <v>62</v>
      </c>
      <c r="B64">
        <v>9046639.20783737</v>
      </c>
      <c r="C64">
        <v>656909.700577565</v>
      </c>
      <c r="D64">
        <v>2131310.86297595</v>
      </c>
      <c r="E64">
        <v>2956561.66963614</v>
      </c>
      <c r="F64">
        <v>1769236.21485018</v>
      </c>
      <c r="G64">
        <v>1532620.75979752</v>
      </c>
    </row>
    <row r="65" spans="1:7">
      <c r="A65">
        <v>63</v>
      </c>
      <c r="B65">
        <v>9022128.30744278</v>
      </c>
      <c r="C65">
        <v>660214.446658671</v>
      </c>
      <c r="D65">
        <v>2122709.90306162</v>
      </c>
      <c r="E65">
        <v>2956561.66963614</v>
      </c>
      <c r="F65">
        <v>1755503.63514024</v>
      </c>
      <c r="G65">
        <v>1527138.65294611</v>
      </c>
    </row>
    <row r="66" spans="1:7">
      <c r="A66">
        <v>64</v>
      </c>
      <c r="B66">
        <v>9030030.99374453</v>
      </c>
      <c r="C66">
        <v>659679.129731462</v>
      </c>
      <c r="D66">
        <v>2123744.53076177</v>
      </c>
      <c r="E66">
        <v>2956561.66963614</v>
      </c>
      <c r="F66">
        <v>1760771.13554352</v>
      </c>
      <c r="G66">
        <v>1529274.52807164</v>
      </c>
    </row>
    <row r="67" spans="1:7">
      <c r="A67">
        <v>65</v>
      </c>
      <c r="B67">
        <v>8961064.79954535</v>
      </c>
      <c r="C67">
        <v>667618.645548668</v>
      </c>
      <c r="D67">
        <v>2101575.16986776</v>
      </c>
      <c r="E67">
        <v>2956561.66963614</v>
      </c>
      <c r="F67">
        <v>1721749.69416867</v>
      </c>
      <c r="G67">
        <v>1513559.62032411</v>
      </c>
    </row>
    <row r="68" spans="1:7">
      <c r="A68">
        <v>66</v>
      </c>
      <c r="B68">
        <v>8939376.7593938</v>
      </c>
      <c r="C68">
        <v>671431.913618123</v>
      </c>
      <c r="D68">
        <v>2093940.36889566</v>
      </c>
      <c r="E68">
        <v>2956561.66963614</v>
      </c>
      <c r="F68">
        <v>1709076.094018</v>
      </c>
      <c r="G68">
        <v>1508366.71322587</v>
      </c>
    </row>
    <row r="69" spans="1:7">
      <c r="A69">
        <v>67</v>
      </c>
      <c r="B69">
        <v>8941426.56454648</v>
      </c>
      <c r="C69">
        <v>671860.867196741</v>
      </c>
      <c r="D69">
        <v>2094501.4983044</v>
      </c>
      <c r="E69">
        <v>2956561.66963614</v>
      </c>
      <c r="F69">
        <v>1709905.87576519</v>
      </c>
      <c r="G69">
        <v>1508596.65364401</v>
      </c>
    </row>
    <row r="70" spans="1:7">
      <c r="A70">
        <v>68</v>
      </c>
      <c r="B70">
        <v>8896271.30916439</v>
      </c>
      <c r="C70">
        <v>676957.864674433</v>
      </c>
      <c r="D70">
        <v>2078896.03844707</v>
      </c>
      <c r="E70">
        <v>2956561.66963614</v>
      </c>
      <c r="F70">
        <v>1684979.78003097</v>
      </c>
      <c r="G70">
        <v>1498875.95637578</v>
      </c>
    </row>
    <row r="71" spans="1:7">
      <c r="A71">
        <v>69</v>
      </c>
      <c r="B71">
        <v>8898487.8118875</v>
      </c>
      <c r="C71">
        <v>677328.061413779</v>
      </c>
      <c r="D71">
        <v>2079566.52726322</v>
      </c>
      <c r="E71">
        <v>2956561.66963614</v>
      </c>
      <c r="F71">
        <v>1685879.16773654</v>
      </c>
      <c r="G71">
        <v>1499152.38583781</v>
      </c>
    </row>
    <row r="72" spans="1:7">
      <c r="A72">
        <v>70</v>
      </c>
      <c r="B72">
        <v>8844287.22798099</v>
      </c>
      <c r="C72">
        <v>683688.515815634</v>
      </c>
      <c r="D72">
        <v>2061930.29087912</v>
      </c>
      <c r="E72">
        <v>2956561.66963614</v>
      </c>
      <c r="F72">
        <v>1655185.85677537</v>
      </c>
      <c r="G72">
        <v>1486920.89487473</v>
      </c>
    </row>
    <row r="73" spans="1:7">
      <c r="A73">
        <v>71</v>
      </c>
      <c r="B73">
        <v>8846517.53890922</v>
      </c>
      <c r="C73">
        <v>683988.413345089</v>
      </c>
      <c r="D73">
        <v>2062668.17499986</v>
      </c>
      <c r="E73">
        <v>2956561.66963614</v>
      </c>
      <c r="F73">
        <v>1656086.75582887</v>
      </c>
      <c r="G73">
        <v>1487212.52509925</v>
      </c>
    </row>
    <row r="74" spans="1:7">
      <c r="A74">
        <v>72</v>
      </c>
      <c r="B74">
        <v>8789876.78621879</v>
      </c>
      <c r="C74">
        <v>690621.198408916</v>
      </c>
      <c r="D74">
        <v>2044682.07827786</v>
      </c>
      <c r="E74">
        <v>2956561.66963614</v>
      </c>
      <c r="F74">
        <v>1623842.82005406</v>
      </c>
      <c r="G74">
        <v>1474169.01984181</v>
      </c>
    </row>
    <row r="75" spans="1:7">
      <c r="A75">
        <v>73</v>
      </c>
      <c r="B75">
        <v>8792008.55100184</v>
      </c>
      <c r="C75">
        <v>690845.509696764</v>
      </c>
      <c r="D75">
        <v>2045439.50788705</v>
      </c>
      <c r="E75">
        <v>2956561.66963614</v>
      </c>
      <c r="F75">
        <v>1624706.77529179</v>
      </c>
      <c r="G75">
        <v>1474455.0884901</v>
      </c>
    </row>
    <row r="76" spans="1:7">
      <c r="A76">
        <v>74</v>
      </c>
      <c r="B76">
        <v>8733743.56362041</v>
      </c>
      <c r="C76">
        <v>697725.950322903</v>
      </c>
      <c r="D76">
        <v>2027215.52144643</v>
      </c>
      <c r="E76">
        <v>2956561.66963614</v>
      </c>
      <c r="F76">
        <v>1591432.19196531</v>
      </c>
      <c r="G76">
        <v>1460808.23024963</v>
      </c>
    </row>
    <row r="77" spans="1:7">
      <c r="A77">
        <v>75</v>
      </c>
      <c r="B77">
        <v>8676931.22075795</v>
      </c>
      <c r="C77">
        <v>704948.016202484</v>
      </c>
      <c r="D77">
        <v>2009824.53171052</v>
      </c>
      <c r="E77">
        <v>2956561.66963614</v>
      </c>
      <c r="F77">
        <v>1558527.91987174</v>
      </c>
      <c r="G77">
        <v>1447069.08333707</v>
      </c>
    </row>
    <row r="78" spans="1:7">
      <c r="A78">
        <v>76</v>
      </c>
      <c r="B78">
        <v>8654728.94622323</v>
      </c>
      <c r="C78">
        <v>708223.645139084</v>
      </c>
      <c r="D78">
        <v>2003385.31102057</v>
      </c>
      <c r="E78">
        <v>2956561.66963614</v>
      </c>
      <c r="F78">
        <v>1545219.97056238</v>
      </c>
      <c r="G78">
        <v>1441338.34986505</v>
      </c>
    </row>
    <row r="79" spans="1:7">
      <c r="A79">
        <v>77</v>
      </c>
      <c r="B79">
        <v>8656496.72779199</v>
      </c>
      <c r="C79">
        <v>708283.51830349</v>
      </c>
      <c r="D79">
        <v>2004120.97044321</v>
      </c>
      <c r="E79">
        <v>2956561.66963614</v>
      </c>
      <c r="F79">
        <v>1545951.39173831</v>
      </c>
      <c r="G79">
        <v>1441579.17767084</v>
      </c>
    </row>
    <row r="80" spans="1:7">
      <c r="A80">
        <v>78</v>
      </c>
      <c r="B80">
        <v>8603127.65778429</v>
      </c>
      <c r="C80">
        <v>714849.584148637</v>
      </c>
      <c r="D80">
        <v>1987257.8801747</v>
      </c>
      <c r="E80">
        <v>2956561.66963614</v>
      </c>
      <c r="F80">
        <v>1515562.71911322</v>
      </c>
      <c r="G80">
        <v>1428895.80471158</v>
      </c>
    </row>
    <row r="81" spans="1:7">
      <c r="A81">
        <v>79</v>
      </c>
      <c r="B81">
        <v>8547624.19049022</v>
      </c>
      <c r="C81">
        <v>722014.673253481</v>
      </c>
      <c r="D81">
        <v>1970533.4942601</v>
      </c>
      <c r="E81">
        <v>2956561.66963614</v>
      </c>
      <c r="F81">
        <v>1483360.11009634</v>
      </c>
      <c r="G81">
        <v>1415154.24324416</v>
      </c>
    </row>
    <row r="82" spans="1:7">
      <c r="A82">
        <v>80</v>
      </c>
      <c r="B82">
        <v>8526571.25455066</v>
      </c>
      <c r="C82">
        <v>724846.189650258</v>
      </c>
      <c r="D82">
        <v>1964668.76401749</v>
      </c>
      <c r="E82">
        <v>2956561.66963614</v>
      </c>
      <c r="F82">
        <v>1470857.23329318</v>
      </c>
      <c r="G82">
        <v>1409637.39795359</v>
      </c>
    </row>
    <row r="83" spans="1:7">
      <c r="A83">
        <v>81</v>
      </c>
      <c r="B83">
        <v>8527824.95684811</v>
      </c>
      <c r="C83">
        <v>724740.52704792</v>
      </c>
      <c r="D83">
        <v>1965328.14055794</v>
      </c>
      <c r="E83">
        <v>2956561.66963614</v>
      </c>
      <c r="F83">
        <v>1471400.97897793</v>
      </c>
      <c r="G83">
        <v>1409793.64062818</v>
      </c>
    </row>
    <row r="84" spans="1:7">
      <c r="A84">
        <v>82</v>
      </c>
      <c r="B84">
        <v>8477633.23723358</v>
      </c>
      <c r="C84">
        <v>731402.589623658</v>
      </c>
      <c r="D84">
        <v>1949477.35071213</v>
      </c>
      <c r="E84">
        <v>2956561.66963614</v>
      </c>
      <c r="F84">
        <v>1442627.70708278</v>
      </c>
      <c r="G84">
        <v>1397563.92017887</v>
      </c>
    </row>
    <row r="85" spans="1:7">
      <c r="A85">
        <v>83</v>
      </c>
      <c r="B85">
        <v>8427043.49281616</v>
      </c>
      <c r="C85">
        <v>738019.481939057</v>
      </c>
      <c r="D85">
        <v>1934413.05536498</v>
      </c>
      <c r="E85">
        <v>2956561.66963614</v>
      </c>
      <c r="F85">
        <v>1413271.05592653</v>
      </c>
      <c r="G85">
        <v>1384778.22994944</v>
      </c>
    </row>
    <row r="86" spans="1:7">
      <c r="A86">
        <v>84</v>
      </c>
      <c r="B86">
        <v>8408475.36820515</v>
      </c>
      <c r="C86">
        <v>740162.854848704</v>
      </c>
      <c r="D86">
        <v>1929517.72126673</v>
      </c>
      <c r="E86">
        <v>2956561.66963614</v>
      </c>
      <c r="F86">
        <v>1402512.26561287</v>
      </c>
      <c r="G86">
        <v>1379720.8568407</v>
      </c>
    </row>
    <row r="87" spans="1:7">
      <c r="A87">
        <v>85</v>
      </c>
      <c r="B87">
        <v>8409241.90698</v>
      </c>
      <c r="C87">
        <v>739888.369768761</v>
      </c>
      <c r="D87">
        <v>1930105.64207279</v>
      </c>
      <c r="E87">
        <v>2956561.66963614</v>
      </c>
      <c r="F87">
        <v>1402959.9608978</v>
      </c>
      <c r="G87">
        <v>1379726.26460451</v>
      </c>
    </row>
    <row r="88" spans="1:7">
      <c r="A88">
        <v>86</v>
      </c>
      <c r="B88">
        <v>8365567.43667989</v>
      </c>
      <c r="C88">
        <v>746123.43133088</v>
      </c>
      <c r="D88">
        <v>1916266.93376382</v>
      </c>
      <c r="E88">
        <v>2956561.66963614</v>
      </c>
      <c r="F88">
        <v>1377682.70269358</v>
      </c>
      <c r="G88">
        <v>1368932.69925548</v>
      </c>
    </row>
    <row r="89" spans="1:7">
      <c r="A89">
        <v>87</v>
      </c>
      <c r="B89">
        <v>8322997.84942469</v>
      </c>
      <c r="C89">
        <v>751583.501590577</v>
      </c>
      <c r="D89">
        <v>1903889.72546083</v>
      </c>
      <c r="E89">
        <v>2956561.66963614</v>
      </c>
      <c r="F89">
        <v>1353293.26366123</v>
      </c>
      <c r="G89">
        <v>1357669.68907591</v>
      </c>
    </row>
    <row r="90" spans="1:7">
      <c r="A90">
        <v>88</v>
      </c>
      <c r="B90">
        <v>8249843.56152771</v>
      </c>
      <c r="C90">
        <v>765375.846621865</v>
      </c>
      <c r="D90">
        <v>1877510.1784339</v>
      </c>
      <c r="E90">
        <v>2956561.66963614</v>
      </c>
      <c r="F90">
        <v>1311136.99221725</v>
      </c>
      <c r="G90">
        <v>1339258.87461855</v>
      </c>
    </row>
    <row r="91" spans="1:7">
      <c r="A91">
        <v>89</v>
      </c>
      <c r="B91">
        <v>8197889.12768886</v>
      </c>
      <c r="C91">
        <v>775912.520748612</v>
      </c>
      <c r="D91">
        <v>1860103.44805962</v>
      </c>
      <c r="E91">
        <v>2956561.66963614</v>
      </c>
      <c r="F91">
        <v>1279393.87046246</v>
      </c>
      <c r="G91">
        <v>1325917.61878202</v>
      </c>
    </row>
    <row r="92" spans="1:7">
      <c r="A92">
        <v>90</v>
      </c>
      <c r="B92">
        <v>8152596.6722637</v>
      </c>
      <c r="C92">
        <v>785500.179535748</v>
      </c>
      <c r="D92">
        <v>1846691.23520214</v>
      </c>
      <c r="E92">
        <v>2956561.66963614</v>
      </c>
      <c r="F92">
        <v>1250044.87821735</v>
      </c>
      <c r="G92">
        <v>1313798.70967232</v>
      </c>
    </row>
    <row r="93" spans="1:7">
      <c r="A93">
        <v>91</v>
      </c>
      <c r="B93">
        <v>8108432.77538919</v>
      </c>
      <c r="C93">
        <v>797965.419623621</v>
      </c>
      <c r="D93">
        <v>1827508.78731448</v>
      </c>
      <c r="E93">
        <v>2956561.66963614</v>
      </c>
      <c r="F93">
        <v>1223402.11058514</v>
      </c>
      <c r="G93">
        <v>1302994.78822981</v>
      </c>
    </row>
    <row r="94" spans="1:7">
      <c r="A94">
        <v>92</v>
      </c>
      <c r="B94">
        <v>8092737.16351893</v>
      </c>
      <c r="C94">
        <v>801921.842676251</v>
      </c>
      <c r="D94">
        <v>1822347.44194894</v>
      </c>
      <c r="E94">
        <v>2956561.66963614</v>
      </c>
      <c r="F94">
        <v>1213388.41073807</v>
      </c>
      <c r="G94">
        <v>1298517.79851952</v>
      </c>
    </row>
    <row r="95" spans="1:7">
      <c r="A95">
        <v>93</v>
      </c>
      <c r="B95">
        <v>8094710.98323669</v>
      </c>
      <c r="C95">
        <v>801471.247367076</v>
      </c>
      <c r="D95">
        <v>1823332.36031191</v>
      </c>
      <c r="E95">
        <v>2956561.66963614</v>
      </c>
      <c r="F95">
        <v>1214437.40017369</v>
      </c>
      <c r="G95">
        <v>1298908.30574787</v>
      </c>
    </row>
    <row r="96" spans="1:7">
      <c r="A96">
        <v>94</v>
      </c>
      <c r="B96">
        <v>8075262.86827711</v>
      </c>
      <c r="C96">
        <v>805109.125907346</v>
      </c>
      <c r="D96">
        <v>1816436.52767022</v>
      </c>
      <c r="E96">
        <v>2956561.66963614</v>
      </c>
      <c r="F96">
        <v>1203151.2292583</v>
      </c>
      <c r="G96">
        <v>1294004.3158051</v>
      </c>
    </row>
    <row r="97" spans="1:7">
      <c r="A97">
        <v>95</v>
      </c>
      <c r="B97">
        <v>8078722.46047505</v>
      </c>
      <c r="C97">
        <v>804429.168818619</v>
      </c>
      <c r="D97">
        <v>1817177.06521944</v>
      </c>
      <c r="E97">
        <v>2956561.66963614</v>
      </c>
      <c r="F97">
        <v>1205552.75681998</v>
      </c>
      <c r="G97">
        <v>1295001.79998087</v>
      </c>
    </row>
    <row r="98" spans="1:7">
      <c r="A98">
        <v>96</v>
      </c>
      <c r="B98">
        <v>8047040.59555426</v>
      </c>
      <c r="C98">
        <v>810602.72783217</v>
      </c>
      <c r="D98">
        <v>1807446.29664339</v>
      </c>
      <c r="E98">
        <v>2956561.66963614</v>
      </c>
      <c r="F98">
        <v>1186077.02768772</v>
      </c>
      <c r="G98">
        <v>1286352.87375484</v>
      </c>
    </row>
    <row r="99" spans="1:7">
      <c r="A99">
        <v>97</v>
      </c>
      <c r="B99">
        <v>8024699.2807886</v>
      </c>
      <c r="C99">
        <v>815282.632374541</v>
      </c>
      <c r="D99">
        <v>1800393.3581649</v>
      </c>
      <c r="E99">
        <v>2956561.66963614</v>
      </c>
      <c r="F99">
        <v>1172324.66127556</v>
      </c>
      <c r="G99">
        <v>1280136.95933746</v>
      </c>
    </row>
    <row r="100" spans="1:7">
      <c r="A100">
        <v>98</v>
      </c>
      <c r="B100">
        <v>8028080.66706927</v>
      </c>
      <c r="C100">
        <v>814652.373184036</v>
      </c>
      <c r="D100">
        <v>1801079.26735316</v>
      </c>
      <c r="E100">
        <v>2956561.66963614</v>
      </c>
      <c r="F100">
        <v>1174665.46774709</v>
      </c>
      <c r="G100">
        <v>1281121.88914884</v>
      </c>
    </row>
    <row r="101" spans="1:7">
      <c r="A101">
        <v>99</v>
      </c>
      <c r="B101">
        <v>7997198.87498819</v>
      </c>
      <c r="C101">
        <v>821310.092506142</v>
      </c>
      <c r="D101">
        <v>1791067.84715248</v>
      </c>
      <c r="E101">
        <v>2956561.66963614</v>
      </c>
      <c r="F101">
        <v>1155602.33307732</v>
      </c>
      <c r="G101">
        <v>1272656.9326161</v>
      </c>
    </row>
    <row r="102" spans="1:7">
      <c r="A102">
        <v>100</v>
      </c>
      <c r="B102">
        <v>7991629.34685316</v>
      </c>
      <c r="C102">
        <v>823096.990822888</v>
      </c>
      <c r="D102">
        <v>1788024.0624481</v>
      </c>
      <c r="E102">
        <v>2956561.66963614</v>
      </c>
      <c r="F102">
        <v>1152661.81058515</v>
      </c>
      <c r="G102">
        <v>1271284.81336087</v>
      </c>
    </row>
    <row r="103" spans="1:7">
      <c r="A103">
        <v>101</v>
      </c>
      <c r="B103">
        <v>7994685.88924243</v>
      </c>
      <c r="C103">
        <v>822645.944828274</v>
      </c>
      <c r="D103">
        <v>1788555.40713535</v>
      </c>
      <c r="E103">
        <v>2956561.66963614</v>
      </c>
      <c r="F103">
        <v>1154732.61160133</v>
      </c>
      <c r="G103">
        <v>1272190.25604134</v>
      </c>
    </row>
    <row r="104" spans="1:7">
      <c r="A104">
        <v>102</v>
      </c>
      <c r="B104">
        <v>7962002.61371809</v>
      </c>
      <c r="C104">
        <v>829960.159087225</v>
      </c>
      <c r="D104">
        <v>1778162.55603695</v>
      </c>
      <c r="E104">
        <v>2956561.66963614</v>
      </c>
      <c r="F104">
        <v>1134206.02784171</v>
      </c>
      <c r="G104">
        <v>1263112.20111607</v>
      </c>
    </row>
    <row r="105" spans="1:7">
      <c r="A105">
        <v>103</v>
      </c>
      <c r="B105">
        <v>7932049.58875847</v>
      </c>
      <c r="C105">
        <v>837564.188257346</v>
      </c>
      <c r="D105">
        <v>1767275.50053555</v>
      </c>
      <c r="E105">
        <v>2956561.66963614</v>
      </c>
      <c r="F105">
        <v>1115681.46412618</v>
      </c>
      <c r="G105">
        <v>1254966.76620326</v>
      </c>
    </row>
    <row r="106" spans="1:7">
      <c r="A106">
        <v>104</v>
      </c>
      <c r="B106">
        <v>7901555.30165006</v>
      </c>
      <c r="C106">
        <v>845817.679988064</v>
      </c>
      <c r="D106">
        <v>1755988.62319818</v>
      </c>
      <c r="E106">
        <v>2956561.66963614</v>
      </c>
      <c r="F106">
        <v>1096572.47831253</v>
      </c>
      <c r="G106">
        <v>1246614.85051514</v>
      </c>
    </row>
    <row r="107" spans="1:7">
      <c r="A107">
        <v>105</v>
      </c>
      <c r="B107">
        <v>7891592.72998233</v>
      </c>
      <c r="C107">
        <v>848899.028897659</v>
      </c>
      <c r="D107">
        <v>1751668.44098627</v>
      </c>
      <c r="E107">
        <v>2956561.66963614</v>
      </c>
      <c r="F107">
        <v>1090457.36673048</v>
      </c>
      <c r="G107">
        <v>1244006.22373178</v>
      </c>
    </row>
    <row r="108" spans="1:7">
      <c r="A108">
        <v>106</v>
      </c>
      <c r="B108">
        <v>7894259.72407999</v>
      </c>
      <c r="C108">
        <v>848629.72628176</v>
      </c>
      <c r="D108">
        <v>1752073.90706139</v>
      </c>
      <c r="E108">
        <v>2956561.66963614</v>
      </c>
      <c r="F108">
        <v>1092194.02446072</v>
      </c>
      <c r="G108">
        <v>1244800.39663998</v>
      </c>
    </row>
    <row r="109" spans="1:7">
      <c r="A109">
        <v>107</v>
      </c>
      <c r="B109">
        <v>7863237.99600095</v>
      </c>
      <c r="C109">
        <v>857025.880967377</v>
      </c>
      <c r="D109">
        <v>1741321.64271992</v>
      </c>
      <c r="E109">
        <v>2956561.66963614</v>
      </c>
      <c r="F109">
        <v>1072269.49988198</v>
      </c>
      <c r="G109">
        <v>1236059.30279553</v>
      </c>
    </row>
    <row r="110" spans="1:7">
      <c r="A110">
        <v>108</v>
      </c>
      <c r="B110">
        <v>7834430.04792019</v>
      </c>
      <c r="C110">
        <v>866222.237901855</v>
      </c>
      <c r="D110">
        <v>1730081.92500574</v>
      </c>
      <c r="E110">
        <v>2956561.66963614</v>
      </c>
      <c r="F110">
        <v>1053580.34757595</v>
      </c>
      <c r="G110">
        <v>1227983.8678005</v>
      </c>
    </row>
    <row r="111" spans="1:7">
      <c r="A111">
        <v>109</v>
      </c>
      <c r="B111">
        <v>7825422.52536337</v>
      </c>
      <c r="C111">
        <v>869888.939033802</v>
      </c>
      <c r="D111">
        <v>1725825.93596661</v>
      </c>
      <c r="E111">
        <v>2956561.66963614</v>
      </c>
      <c r="F111">
        <v>1047629.04860791</v>
      </c>
      <c r="G111">
        <v>1225516.93211891</v>
      </c>
    </row>
    <row r="112" spans="1:7">
      <c r="A112">
        <v>110</v>
      </c>
      <c r="B112">
        <v>7827632.57292386</v>
      </c>
      <c r="C112">
        <v>869838.580282166</v>
      </c>
      <c r="D112">
        <v>1726077.48615665</v>
      </c>
      <c r="E112">
        <v>2956561.66963614</v>
      </c>
      <c r="F112">
        <v>1048982.4909446</v>
      </c>
      <c r="G112">
        <v>1226172.3459043</v>
      </c>
    </row>
    <row r="113" spans="1:7">
      <c r="A113">
        <v>111</v>
      </c>
      <c r="B113">
        <v>7800252.77280767</v>
      </c>
      <c r="C113">
        <v>878346.857540055</v>
      </c>
      <c r="D113">
        <v>1716136.76751829</v>
      </c>
      <c r="E113">
        <v>2956561.66963614</v>
      </c>
      <c r="F113">
        <v>1030926.92920874</v>
      </c>
      <c r="G113">
        <v>1218280.54890444</v>
      </c>
    </row>
    <row r="114" spans="1:7">
      <c r="A114">
        <v>112</v>
      </c>
      <c r="B114">
        <v>7776270.73742244</v>
      </c>
      <c r="C114">
        <v>887639.575641476</v>
      </c>
      <c r="D114">
        <v>1706114.40809858</v>
      </c>
      <c r="E114">
        <v>2956561.66963614</v>
      </c>
      <c r="F114">
        <v>1014623.35461006</v>
      </c>
      <c r="G114">
        <v>1211331.72943618</v>
      </c>
    </row>
    <row r="115" spans="1:7">
      <c r="A115">
        <v>113</v>
      </c>
      <c r="B115">
        <v>7769465.54265647</v>
      </c>
      <c r="C115">
        <v>891500.200464647</v>
      </c>
      <c r="D115">
        <v>1702401.42704797</v>
      </c>
      <c r="E115">
        <v>2956561.66963614</v>
      </c>
      <c r="F115">
        <v>1009580.28173828</v>
      </c>
      <c r="G115">
        <v>1209421.96376943</v>
      </c>
    </row>
    <row r="116" spans="1:7">
      <c r="A116">
        <v>114</v>
      </c>
      <c r="B116">
        <v>7771264.48322904</v>
      </c>
      <c r="C116">
        <v>891675.066302403</v>
      </c>
      <c r="D116">
        <v>1702506.22558948</v>
      </c>
      <c r="E116">
        <v>2956561.66963614</v>
      </c>
      <c r="F116">
        <v>1010518.92974906</v>
      </c>
      <c r="G116">
        <v>1210002.59195195</v>
      </c>
    </row>
    <row r="117" spans="1:7">
      <c r="A117">
        <v>115</v>
      </c>
      <c r="B117">
        <v>7750084.07687764</v>
      </c>
      <c r="C117">
        <v>899368.21954829</v>
      </c>
      <c r="D117">
        <v>1694399.8341798</v>
      </c>
      <c r="E117">
        <v>2956561.66963614</v>
      </c>
      <c r="F117">
        <v>996118.371312349</v>
      </c>
      <c r="G117">
        <v>1203635.98220106</v>
      </c>
    </row>
    <row r="118" spans="1:7">
      <c r="A118">
        <v>116</v>
      </c>
      <c r="B118">
        <v>7732943.92996002</v>
      </c>
      <c r="C118">
        <v>907858.509966108</v>
      </c>
      <c r="D118">
        <v>1686421.73398226</v>
      </c>
      <c r="E118">
        <v>2956561.66963614</v>
      </c>
      <c r="F118">
        <v>983524.932937312</v>
      </c>
      <c r="G118">
        <v>1198577.0834382</v>
      </c>
    </row>
    <row r="119" spans="1:7">
      <c r="A119">
        <v>117</v>
      </c>
      <c r="B119">
        <v>7702402.01936782</v>
      </c>
      <c r="C119">
        <v>919802.073477148</v>
      </c>
      <c r="D119">
        <v>1675088.57608103</v>
      </c>
      <c r="E119">
        <v>2956561.66963614</v>
      </c>
      <c r="F119">
        <v>961664.194014263</v>
      </c>
      <c r="G119">
        <v>1189285.50615925</v>
      </c>
    </row>
    <row r="120" spans="1:7">
      <c r="A120">
        <v>118</v>
      </c>
      <c r="B120">
        <v>7679254.43949175</v>
      </c>
      <c r="C120">
        <v>929208.663420547</v>
      </c>
      <c r="D120">
        <v>1665496.74388085</v>
      </c>
      <c r="E120">
        <v>2956561.66963614</v>
      </c>
      <c r="F120">
        <v>945751.5939382</v>
      </c>
      <c r="G120">
        <v>1182235.768616</v>
      </c>
    </row>
    <row r="121" spans="1:7">
      <c r="A121">
        <v>119</v>
      </c>
      <c r="B121">
        <v>7658540.92266347</v>
      </c>
      <c r="C121">
        <v>938614.266905532</v>
      </c>
      <c r="D121">
        <v>1655446.56170505</v>
      </c>
      <c r="E121">
        <v>2956561.66963614</v>
      </c>
      <c r="F121">
        <v>931959.706049294</v>
      </c>
      <c r="G121">
        <v>1175958.71836744</v>
      </c>
    </row>
    <row r="122" spans="1:7">
      <c r="A122">
        <v>120</v>
      </c>
      <c r="B122">
        <v>7635700.05149294</v>
      </c>
      <c r="C122">
        <v>946016.860025528</v>
      </c>
      <c r="D122">
        <v>1648043.83702059</v>
      </c>
      <c r="E122">
        <v>2956561.66963614</v>
      </c>
      <c r="F122">
        <v>916319.696645588</v>
      </c>
      <c r="G122">
        <v>1168757.98816509</v>
      </c>
    </row>
    <row r="123" spans="1:7">
      <c r="A123">
        <v>121</v>
      </c>
      <c r="B123">
        <v>7627785.95477199</v>
      </c>
      <c r="C123">
        <v>949513.36571998</v>
      </c>
      <c r="D123">
        <v>1644381.43352839</v>
      </c>
      <c r="E123">
        <v>2956561.66963614</v>
      </c>
      <c r="F123">
        <v>910895.856064039</v>
      </c>
      <c r="G123">
        <v>1166433.62982344</v>
      </c>
    </row>
    <row r="124" spans="1:7">
      <c r="A124">
        <v>122</v>
      </c>
      <c r="B124">
        <v>7628565.84087603</v>
      </c>
      <c r="C124">
        <v>949607.130098387</v>
      </c>
      <c r="D124">
        <v>1644322.90335074</v>
      </c>
      <c r="E124">
        <v>2956561.66963614</v>
      </c>
      <c r="F124">
        <v>911405.762078503</v>
      </c>
      <c r="G124">
        <v>1166668.37571226</v>
      </c>
    </row>
    <row r="125" spans="1:7">
      <c r="A125">
        <v>123</v>
      </c>
      <c r="B125">
        <v>7618186.87015019</v>
      </c>
      <c r="C125">
        <v>954728.681580205</v>
      </c>
      <c r="D125">
        <v>1640195.05028492</v>
      </c>
      <c r="E125">
        <v>2956561.66963614</v>
      </c>
      <c r="F125">
        <v>903476.099861176</v>
      </c>
      <c r="G125">
        <v>1163225.36878775</v>
      </c>
    </row>
    <row r="126" spans="1:7">
      <c r="A126">
        <v>124</v>
      </c>
      <c r="B126">
        <v>7617792.35372919</v>
      </c>
      <c r="C126">
        <v>954723.877068562</v>
      </c>
      <c r="D126">
        <v>1639925.15483355</v>
      </c>
      <c r="E126">
        <v>2956561.66963614</v>
      </c>
      <c r="F126">
        <v>903411.30043641</v>
      </c>
      <c r="G126">
        <v>1163170.35175454</v>
      </c>
    </row>
    <row r="127" spans="1:7">
      <c r="A127">
        <v>125</v>
      </c>
      <c r="B127">
        <v>7603141.66644323</v>
      </c>
      <c r="C127">
        <v>963201.043149489</v>
      </c>
      <c r="D127">
        <v>1632851.32281416</v>
      </c>
      <c r="E127">
        <v>2956561.66963614</v>
      </c>
      <c r="F127">
        <v>892161.576458518</v>
      </c>
      <c r="G127">
        <v>1158366.05438492</v>
      </c>
    </row>
    <row r="128" spans="1:7">
      <c r="A128">
        <v>126</v>
      </c>
      <c r="B128">
        <v>7591932.95134716</v>
      </c>
      <c r="C128">
        <v>969857.356804459</v>
      </c>
      <c r="D128">
        <v>1627262.84809406</v>
      </c>
      <c r="E128">
        <v>2956561.66963614</v>
      </c>
      <c r="F128">
        <v>883511.661176959</v>
      </c>
      <c r="G128">
        <v>1154739.41563554</v>
      </c>
    </row>
    <row r="129" spans="1:7">
      <c r="A129">
        <v>127</v>
      </c>
      <c r="B129">
        <v>7591619.07765351</v>
      </c>
      <c r="C129">
        <v>969967.317680293</v>
      </c>
      <c r="D129">
        <v>1626938.58970701</v>
      </c>
      <c r="E129">
        <v>2956561.66963614</v>
      </c>
      <c r="F129">
        <v>883459.263390129</v>
      </c>
      <c r="G129">
        <v>1154692.23723993</v>
      </c>
    </row>
    <row r="130" spans="1:7">
      <c r="A130">
        <v>128</v>
      </c>
      <c r="B130">
        <v>7577323.17617717</v>
      </c>
      <c r="C130">
        <v>978450.819065701</v>
      </c>
      <c r="D130">
        <v>1620080.20637232</v>
      </c>
      <c r="E130">
        <v>2956561.66963614</v>
      </c>
      <c r="F130">
        <v>872274.321961924</v>
      </c>
      <c r="G130">
        <v>1149956.15914109</v>
      </c>
    </row>
    <row r="131" spans="1:7">
      <c r="A131">
        <v>129</v>
      </c>
      <c r="B131">
        <v>7570349.19477042</v>
      </c>
      <c r="C131">
        <v>983480.11018666</v>
      </c>
      <c r="D131">
        <v>1616197.53065604</v>
      </c>
      <c r="E131">
        <v>2956561.66963614</v>
      </c>
      <c r="F131">
        <v>866569.868946524</v>
      </c>
      <c r="G131">
        <v>1147540.01534505</v>
      </c>
    </row>
    <row r="132" spans="1:7">
      <c r="A132">
        <v>130</v>
      </c>
      <c r="B132">
        <v>7570880.65073112</v>
      </c>
      <c r="C132">
        <v>983121.969224071</v>
      </c>
      <c r="D132">
        <v>1616698.3004931</v>
      </c>
      <c r="E132">
        <v>2956561.66963614</v>
      </c>
      <c r="F132">
        <v>866828.852398179</v>
      </c>
      <c r="G132">
        <v>1147669.85897963</v>
      </c>
    </row>
    <row r="133" spans="1:7">
      <c r="A133">
        <v>131</v>
      </c>
      <c r="B133">
        <v>7566247.6944465</v>
      </c>
      <c r="C133">
        <v>986061.674751514</v>
      </c>
      <c r="D133">
        <v>1614236.40647086</v>
      </c>
      <c r="E133">
        <v>2956561.66963614</v>
      </c>
      <c r="F133">
        <v>863250.546009281</v>
      </c>
      <c r="G133">
        <v>1146137.39757871</v>
      </c>
    </row>
    <row r="134" spans="1:7">
      <c r="A134">
        <v>132</v>
      </c>
      <c r="B134">
        <v>7566025.61583223</v>
      </c>
      <c r="C134">
        <v>986320.61050912</v>
      </c>
      <c r="D134">
        <v>1614011.31061742</v>
      </c>
      <c r="E134">
        <v>2956561.66963614</v>
      </c>
      <c r="F134">
        <v>863068.492802544</v>
      </c>
      <c r="G134">
        <v>1146063.53226701</v>
      </c>
    </row>
    <row r="135" spans="1:7">
      <c r="A135">
        <v>133</v>
      </c>
      <c r="B135">
        <v>7546705.47846863</v>
      </c>
      <c r="C135">
        <v>998188.163029456</v>
      </c>
      <c r="D135">
        <v>1604812.64756412</v>
      </c>
      <c r="E135">
        <v>2956561.66963614</v>
      </c>
      <c r="F135">
        <v>847650.124778448</v>
      </c>
      <c r="G135">
        <v>1139492.87346047</v>
      </c>
    </row>
    <row r="136" spans="1:7">
      <c r="A136">
        <v>134</v>
      </c>
      <c r="B136">
        <v>7532085.15183806</v>
      </c>
      <c r="C136">
        <v>1006869.59580037</v>
      </c>
      <c r="D136">
        <v>1598442.52521059</v>
      </c>
      <c r="E136">
        <v>2956561.66963614</v>
      </c>
      <c r="F136">
        <v>835833.782276801</v>
      </c>
      <c r="G136">
        <v>1134377.57891415</v>
      </c>
    </row>
    <row r="137" spans="1:7">
      <c r="A137">
        <v>135</v>
      </c>
      <c r="B137">
        <v>7528173.00473574</v>
      </c>
      <c r="C137">
        <v>1009410.5828702</v>
      </c>
      <c r="D137">
        <v>1596719.26418212</v>
      </c>
      <c r="E137">
        <v>2956561.66963614</v>
      </c>
      <c r="F137">
        <v>832537.910994793</v>
      </c>
      <c r="G137">
        <v>1132943.57705248</v>
      </c>
    </row>
    <row r="138" spans="1:7">
      <c r="A138">
        <v>136</v>
      </c>
      <c r="B138">
        <v>7528089.2988831</v>
      </c>
      <c r="C138">
        <v>1009947.57237613</v>
      </c>
      <c r="D138">
        <v>1596391.96403599</v>
      </c>
      <c r="E138">
        <v>2956561.66963614</v>
      </c>
      <c r="F138">
        <v>832318.378440018</v>
      </c>
      <c r="G138">
        <v>1132869.71439483</v>
      </c>
    </row>
    <row r="139" spans="1:7">
      <c r="A139">
        <v>137</v>
      </c>
      <c r="B139">
        <v>7509672.96158338</v>
      </c>
      <c r="C139">
        <v>1021913.69540454</v>
      </c>
      <c r="D139">
        <v>1587543.5538908</v>
      </c>
      <c r="E139">
        <v>2956561.66963614</v>
      </c>
      <c r="F139">
        <v>817273.221986918</v>
      </c>
      <c r="G139">
        <v>1126380.82066497</v>
      </c>
    </row>
    <row r="140" spans="1:7">
      <c r="A140">
        <v>138</v>
      </c>
      <c r="B140">
        <v>7503527.34451173</v>
      </c>
      <c r="C140">
        <v>1026916.47570471</v>
      </c>
      <c r="D140">
        <v>1584064.28618011</v>
      </c>
      <c r="E140">
        <v>2956561.66963614</v>
      </c>
      <c r="F140">
        <v>811855.648928311</v>
      </c>
      <c r="G140">
        <v>1124129.26406245</v>
      </c>
    </row>
    <row r="141" spans="1:7">
      <c r="A141">
        <v>139</v>
      </c>
      <c r="B141">
        <v>7503669.15514132</v>
      </c>
      <c r="C141">
        <v>1026158.31852225</v>
      </c>
      <c r="D141">
        <v>1584532.21305078</v>
      </c>
      <c r="E141">
        <v>2956561.66963614</v>
      </c>
      <c r="F141">
        <v>812184.931227048</v>
      </c>
      <c r="G141">
        <v>1124232.02270511</v>
      </c>
    </row>
    <row r="142" spans="1:7">
      <c r="A142">
        <v>140</v>
      </c>
      <c r="B142">
        <v>7497868.06800869</v>
      </c>
      <c r="C142">
        <v>1030363.87897219</v>
      </c>
      <c r="D142">
        <v>1581599.78675011</v>
      </c>
      <c r="E142">
        <v>2956561.66963614</v>
      </c>
      <c r="F142">
        <v>807244.061421808</v>
      </c>
      <c r="G142">
        <v>1122098.67122844</v>
      </c>
    </row>
    <row r="143" spans="1:7">
      <c r="A143">
        <v>141</v>
      </c>
      <c r="B143">
        <v>7498225.59973873</v>
      </c>
      <c r="C143">
        <v>1031169.33702728</v>
      </c>
      <c r="D143">
        <v>1581197.7448213</v>
      </c>
      <c r="E143">
        <v>2956561.66963614</v>
      </c>
      <c r="F143">
        <v>807146.927819022</v>
      </c>
      <c r="G143">
        <v>1122149.92043498</v>
      </c>
    </row>
    <row r="144" spans="1:7">
      <c r="A144">
        <v>142</v>
      </c>
      <c r="B144">
        <v>7482165.4490834</v>
      </c>
      <c r="C144">
        <v>1039868.73769797</v>
      </c>
      <c r="D144">
        <v>1574603.93010902</v>
      </c>
      <c r="E144">
        <v>2956561.66963614</v>
      </c>
      <c r="F144">
        <v>794622.137384321</v>
      </c>
      <c r="G144">
        <v>1116508.97425595</v>
      </c>
    </row>
    <row r="145" spans="1:7">
      <c r="A145">
        <v>143</v>
      </c>
      <c r="B145">
        <v>7476459.9451498</v>
      </c>
      <c r="C145">
        <v>1046610.39466094</v>
      </c>
      <c r="D145">
        <v>1570080.66402873</v>
      </c>
      <c r="E145">
        <v>2956561.66963614</v>
      </c>
      <c r="F145">
        <v>789065.740435474</v>
      </c>
      <c r="G145">
        <v>1114141.47638852</v>
      </c>
    </row>
    <row r="146" spans="1:7">
      <c r="A146">
        <v>144</v>
      </c>
      <c r="B146">
        <v>7476804.26473264</v>
      </c>
      <c r="C146">
        <v>1045724.50452905</v>
      </c>
      <c r="D146">
        <v>1570570.96786797</v>
      </c>
      <c r="E146">
        <v>2956561.66963614</v>
      </c>
      <c r="F146">
        <v>789635.947966294</v>
      </c>
      <c r="G146">
        <v>1114311.17473319</v>
      </c>
    </row>
    <row r="147" spans="1:7">
      <c r="A147">
        <v>145</v>
      </c>
      <c r="B147">
        <v>7466628.41647891</v>
      </c>
      <c r="C147">
        <v>1053344.51016144</v>
      </c>
      <c r="D147">
        <v>1565279.58109848</v>
      </c>
      <c r="E147">
        <v>2956561.66963614</v>
      </c>
      <c r="F147">
        <v>780870.681762657</v>
      </c>
      <c r="G147">
        <v>1110571.97382019</v>
      </c>
    </row>
    <row r="148" spans="1:7">
      <c r="A148">
        <v>146</v>
      </c>
      <c r="B148">
        <v>7451180.13453841</v>
      </c>
      <c r="C148">
        <v>1063859.48652583</v>
      </c>
      <c r="D148">
        <v>1557576.34647662</v>
      </c>
      <c r="E148">
        <v>2956561.66963614</v>
      </c>
      <c r="F148">
        <v>768346.869156058</v>
      </c>
      <c r="G148">
        <v>1104835.76274376</v>
      </c>
    </row>
    <row r="149" spans="1:7">
      <c r="A149">
        <v>147</v>
      </c>
      <c r="B149">
        <v>7439235.42691959</v>
      </c>
      <c r="C149">
        <v>1073991.68811657</v>
      </c>
      <c r="D149">
        <v>1551169.97132794</v>
      </c>
      <c r="E149">
        <v>2956561.66963614</v>
      </c>
      <c r="F149">
        <v>757397.515785696</v>
      </c>
      <c r="G149">
        <v>1100114.58205324</v>
      </c>
    </row>
    <row r="150" spans="1:7">
      <c r="A150">
        <v>148</v>
      </c>
      <c r="B150">
        <v>7428254.83779051</v>
      </c>
      <c r="C150">
        <v>1083185.51916962</v>
      </c>
      <c r="D150">
        <v>1546077.16247688</v>
      </c>
      <c r="E150">
        <v>2956561.66963614</v>
      </c>
      <c r="F150">
        <v>746776.400275506</v>
      </c>
      <c r="G150">
        <v>1095654.08623235</v>
      </c>
    </row>
    <row r="151" spans="1:7">
      <c r="A151">
        <v>149</v>
      </c>
      <c r="B151">
        <v>7416895.29419926</v>
      </c>
      <c r="C151">
        <v>1097377.67779572</v>
      </c>
      <c r="D151">
        <v>1537737.42251435</v>
      </c>
      <c r="E151">
        <v>2956561.66963614</v>
      </c>
      <c r="F151">
        <v>734627.006639748</v>
      </c>
      <c r="G151">
        <v>1090591.5176133</v>
      </c>
    </row>
    <row r="152" spans="1:7">
      <c r="A152">
        <v>150</v>
      </c>
      <c r="B152">
        <v>7413546.74172682</v>
      </c>
      <c r="C152">
        <v>1101358.72786755</v>
      </c>
      <c r="D152">
        <v>1535385.78584346</v>
      </c>
      <c r="E152">
        <v>2956561.66963614</v>
      </c>
      <c r="F152">
        <v>731200.076653849</v>
      </c>
      <c r="G152">
        <v>1089040.48172583</v>
      </c>
    </row>
    <row r="153" spans="1:7">
      <c r="A153">
        <v>151</v>
      </c>
      <c r="B153">
        <v>7413773.81057956</v>
      </c>
      <c r="C153">
        <v>1100928.59879936</v>
      </c>
      <c r="D153">
        <v>1535692.82113042</v>
      </c>
      <c r="E153">
        <v>2956561.66963614</v>
      </c>
      <c r="F153">
        <v>731460.783546802</v>
      </c>
      <c r="G153">
        <v>1089129.93746684</v>
      </c>
    </row>
    <row r="154" spans="1:7">
      <c r="A154">
        <v>152</v>
      </c>
      <c r="B154">
        <v>7408816.78247634</v>
      </c>
      <c r="C154">
        <v>1106096.01558134</v>
      </c>
      <c r="D154">
        <v>1532817.34984703</v>
      </c>
      <c r="E154">
        <v>2956561.66963614</v>
      </c>
      <c r="F154">
        <v>726390.004604729</v>
      </c>
      <c r="G154">
        <v>1086951.7428071</v>
      </c>
    </row>
    <row r="155" spans="1:7">
      <c r="A155">
        <v>153</v>
      </c>
      <c r="B155">
        <v>7409002.15799784</v>
      </c>
      <c r="C155">
        <v>1105880.02952384</v>
      </c>
      <c r="D155">
        <v>1532797.06385035</v>
      </c>
      <c r="E155">
        <v>2956561.66963614</v>
      </c>
      <c r="F155">
        <v>726700.671589761</v>
      </c>
      <c r="G155">
        <v>1087062.72339775</v>
      </c>
    </row>
    <row r="156" spans="1:7">
      <c r="A156">
        <v>154</v>
      </c>
      <c r="B156">
        <v>7403539.36706492</v>
      </c>
      <c r="C156">
        <v>1110718.89607784</v>
      </c>
      <c r="D156">
        <v>1529855.41597829</v>
      </c>
      <c r="E156">
        <v>2956561.66963614</v>
      </c>
      <c r="F156">
        <v>721556.50493579</v>
      </c>
      <c r="G156">
        <v>1084846.88043686</v>
      </c>
    </row>
    <row r="157" spans="1:7">
      <c r="A157">
        <v>155</v>
      </c>
      <c r="B157">
        <v>7403689.12154991</v>
      </c>
      <c r="C157">
        <v>1110792.40474689</v>
      </c>
      <c r="D157">
        <v>1529826.98482945</v>
      </c>
      <c r="E157">
        <v>2956561.66963614</v>
      </c>
      <c r="F157">
        <v>721622.788258397</v>
      </c>
      <c r="G157">
        <v>1084885.27407903</v>
      </c>
    </row>
    <row r="158" spans="1:7">
      <c r="A158">
        <v>156</v>
      </c>
      <c r="B158">
        <v>7394202.46653765</v>
      </c>
      <c r="C158">
        <v>1118692.54031577</v>
      </c>
      <c r="D158">
        <v>1525061.6613493</v>
      </c>
      <c r="E158">
        <v>2956561.66963614</v>
      </c>
      <c r="F158">
        <v>712889.714616879</v>
      </c>
      <c r="G158">
        <v>1080996.88061956</v>
      </c>
    </row>
    <row r="159" spans="1:7">
      <c r="A159">
        <v>157</v>
      </c>
      <c r="B159">
        <v>7390905.05979469</v>
      </c>
      <c r="C159">
        <v>1121868.69469502</v>
      </c>
      <c r="D159">
        <v>1522985.50715398</v>
      </c>
      <c r="E159">
        <v>2956561.66963614</v>
      </c>
      <c r="F159">
        <v>709876.675385728</v>
      </c>
      <c r="G159">
        <v>1079612.51292382</v>
      </c>
    </row>
    <row r="160" spans="1:7">
      <c r="A160">
        <v>158</v>
      </c>
      <c r="B160">
        <v>7390878.16104</v>
      </c>
      <c r="C160">
        <v>1122295.25561013</v>
      </c>
      <c r="D160">
        <v>1522822.8910502</v>
      </c>
      <c r="E160">
        <v>2956561.66963614</v>
      </c>
      <c r="F160">
        <v>709671.127243158</v>
      </c>
      <c r="G160">
        <v>1079527.21750037</v>
      </c>
    </row>
    <row r="161" spans="1:7">
      <c r="A161">
        <v>159</v>
      </c>
      <c r="B161">
        <v>7383465.25406346</v>
      </c>
      <c r="C161">
        <v>1129068.69886032</v>
      </c>
      <c r="D161">
        <v>1518938.21319493</v>
      </c>
      <c r="E161">
        <v>2956561.66963614</v>
      </c>
      <c r="F161">
        <v>702539.148866156</v>
      </c>
      <c r="G161">
        <v>1076357.52350592</v>
      </c>
    </row>
    <row r="162" spans="1:7">
      <c r="A162">
        <v>160</v>
      </c>
      <c r="B162">
        <v>7378514.85970348</v>
      </c>
      <c r="C162">
        <v>1134643.99269714</v>
      </c>
      <c r="D162">
        <v>1515880.97319172</v>
      </c>
      <c r="E162">
        <v>2956561.66963614</v>
      </c>
      <c r="F162">
        <v>697372.631368988</v>
      </c>
      <c r="G162">
        <v>1074055.59280949</v>
      </c>
    </row>
    <row r="163" spans="1:7">
      <c r="A163">
        <v>161</v>
      </c>
      <c r="B163">
        <v>7376271.73396111</v>
      </c>
      <c r="C163">
        <v>1137088.5891159</v>
      </c>
      <c r="D163">
        <v>1514208.45815179</v>
      </c>
      <c r="E163">
        <v>2956561.66963614</v>
      </c>
      <c r="F163">
        <v>695296.625118076</v>
      </c>
      <c r="G163">
        <v>1073116.39193921</v>
      </c>
    </row>
    <row r="164" spans="1:7">
      <c r="A164">
        <v>162</v>
      </c>
      <c r="B164">
        <v>7376052.95002865</v>
      </c>
      <c r="C164">
        <v>1136917.13362758</v>
      </c>
      <c r="D164">
        <v>1514375.62244897</v>
      </c>
      <c r="E164">
        <v>2956561.66963614</v>
      </c>
      <c r="F164">
        <v>695160.234775959</v>
      </c>
      <c r="G164">
        <v>1073038.28954</v>
      </c>
    </row>
    <row r="165" spans="1:7">
      <c r="A165">
        <v>163</v>
      </c>
      <c r="B165">
        <v>7366524.55608606</v>
      </c>
      <c r="C165">
        <v>1147109.82702995</v>
      </c>
      <c r="D165">
        <v>1508593.66048889</v>
      </c>
      <c r="E165">
        <v>2956561.66963614</v>
      </c>
      <c r="F165">
        <v>685484.601515412</v>
      </c>
      <c r="G165">
        <v>1068774.79741567</v>
      </c>
    </row>
    <row r="166" spans="1:7">
      <c r="A166">
        <v>164</v>
      </c>
      <c r="B166">
        <v>7361390.19195701</v>
      </c>
      <c r="C166">
        <v>1154375.68171462</v>
      </c>
      <c r="D166">
        <v>1504734.15356898</v>
      </c>
      <c r="E166">
        <v>2956561.66963614</v>
      </c>
      <c r="F166">
        <v>679533.103896367</v>
      </c>
      <c r="G166">
        <v>1066185.5831409</v>
      </c>
    </row>
    <row r="167" spans="1:7">
      <c r="A167">
        <v>165</v>
      </c>
      <c r="B167">
        <v>7359745.47219179</v>
      </c>
      <c r="C167">
        <v>1156616.16619942</v>
      </c>
      <c r="D167">
        <v>1503413.0101746</v>
      </c>
      <c r="E167">
        <v>2956561.66963614</v>
      </c>
      <c r="F167">
        <v>677739.707621811</v>
      </c>
      <c r="G167">
        <v>1065414.91855982</v>
      </c>
    </row>
    <row r="168" spans="1:7">
      <c r="A168">
        <v>166</v>
      </c>
      <c r="B168">
        <v>7359752.07126701</v>
      </c>
      <c r="C168">
        <v>1157036.94679514</v>
      </c>
      <c r="D168">
        <v>1503249.43246596</v>
      </c>
      <c r="E168">
        <v>2956561.66963614</v>
      </c>
      <c r="F168">
        <v>677549.527903615</v>
      </c>
      <c r="G168">
        <v>1065354.49446616</v>
      </c>
    </row>
    <row r="169" spans="1:7">
      <c r="A169">
        <v>167</v>
      </c>
      <c r="B169">
        <v>7351536.02580209</v>
      </c>
      <c r="C169">
        <v>1166220.7747982</v>
      </c>
      <c r="D169">
        <v>1498248.07650182</v>
      </c>
      <c r="E169">
        <v>2956561.66963614</v>
      </c>
      <c r="F169">
        <v>668970.55581822</v>
      </c>
      <c r="G169">
        <v>1061534.94904771</v>
      </c>
    </row>
    <row r="170" spans="1:7">
      <c r="A170">
        <v>168</v>
      </c>
      <c r="B170">
        <v>7349424.49944691</v>
      </c>
      <c r="C170">
        <v>1168841.4417848</v>
      </c>
      <c r="D170">
        <v>1496883.22623749</v>
      </c>
      <c r="E170">
        <v>2956561.66963614</v>
      </c>
      <c r="F170">
        <v>666657.846247915</v>
      </c>
      <c r="G170">
        <v>1060480.31554056</v>
      </c>
    </row>
    <row r="171" spans="1:7">
      <c r="A171">
        <v>169</v>
      </c>
      <c r="B171">
        <v>7349739.97974909</v>
      </c>
      <c r="C171">
        <v>1169499.50136044</v>
      </c>
      <c r="D171">
        <v>1496634.71665325</v>
      </c>
      <c r="E171">
        <v>2956561.66963614</v>
      </c>
      <c r="F171">
        <v>666570.757424057</v>
      </c>
      <c r="G171">
        <v>1060473.3346752</v>
      </c>
    </row>
    <row r="172" spans="1:7">
      <c r="A172">
        <v>170</v>
      </c>
      <c r="B172">
        <v>7345760.98240816</v>
      </c>
      <c r="C172">
        <v>1174075.80964015</v>
      </c>
      <c r="D172">
        <v>1494171.90910437</v>
      </c>
      <c r="E172">
        <v>2956561.66963614</v>
      </c>
      <c r="F172">
        <v>662354.270521537</v>
      </c>
      <c r="G172">
        <v>1058597.32350596</v>
      </c>
    </row>
    <row r="173" spans="1:7">
      <c r="A173">
        <v>171</v>
      </c>
      <c r="B173">
        <v>7345915.6146128</v>
      </c>
      <c r="C173">
        <v>1175880.0146276</v>
      </c>
      <c r="D173">
        <v>1493327.52490677</v>
      </c>
      <c r="E173">
        <v>2956561.66963614</v>
      </c>
      <c r="F173">
        <v>661766.403033824</v>
      </c>
      <c r="G173">
        <v>1058380.00240847</v>
      </c>
    </row>
    <row r="174" spans="1:7">
      <c r="A174">
        <v>172</v>
      </c>
      <c r="B174">
        <v>7339284.95096536</v>
      </c>
      <c r="C174">
        <v>1184746.48700014</v>
      </c>
      <c r="D174">
        <v>1489013.1285434</v>
      </c>
      <c r="E174">
        <v>2956561.66963614</v>
      </c>
      <c r="F174">
        <v>653955.982987576</v>
      </c>
      <c r="G174">
        <v>1055007.6827981</v>
      </c>
    </row>
    <row r="175" spans="1:7">
      <c r="A175">
        <v>173</v>
      </c>
      <c r="B175">
        <v>7336841.6194267</v>
      </c>
      <c r="C175">
        <v>1190298.12546913</v>
      </c>
      <c r="D175">
        <v>1486754.77695124</v>
      </c>
      <c r="E175">
        <v>2956561.66963614</v>
      </c>
      <c r="F175">
        <v>649832.883896315</v>
      </c>
      <c r="G175">
        <v>1053394.16347388</v>
      </c>
    </row>
    <row r="176" spans="1:7">
      <c r="A176">
        <v>174</v>
      </c>
      <c r="B176">
        <v>7337293.50531467</v>
      </c>
      <c r="C176">
        <v>1190946.33989914</v>
      </c>
      <c r="D176">
        <v>1486564.99755458</v>
      </c>
      <c r="E176">
        <v>2956561.66963614</v>
      </c>
      <c r="F176">
        <v>649777.856610689</v>
      </c>
      <c r="G176">
        <v>1053442.64161412</v>
      </c>
    </row>
    <row r="177" spans="1:7">
      <c r="A177">
        <v>175</v>
      </c>
      <c r="B177">
        <v>7330005.95710022</v>
      </c>
      <c r="C177">
        <v>1202644.41122536</v>
      </c>
      <c r="D177">
        <v>1481185.31937132</v>
      </c>
      <c r="E177">
        <v>2956561.66963614</v>
      </c>
      <c r="F177">
        <v>640267.317353529</v>
      </c>
      <c r="G177">
        <v>1049347.23951387</v>
      </c>
    </row>
    <row r="178" spans="1:7">
      <c r="A178">
        <v>176</v>
      </c>
      <c r="B178">
        <v>7324834.6318581</v>
      </c>
      <c r="C178">
        <v>1211221.26606457</v>
      </c>
      <c r="D178">
        <v>1477065.28424015</v>
      </c>
      <c r="E178">
        <v>2956561.66963614</v>
      </c>
      <c r="F178">
        <v>633573.928388993</v>
      </c>
      <c r="G178">
        <v>1046412.48352825</v>
      </c>
    </row>
    <row r="179" spans="1:7">
      <c r="A179">
        <v>177</v>
      </c>
      <c r="B179">
        <v>7320155.16188218</v>
      </c>
      <c r="C179">
        <v>1220267.87811003</v>
      </c>
      <c r="D179">
        <v>1472315.43660401</v>
      </c>
      <c r="E179">
        <v>2956561.66963614</v>
      </c>
      <c r="F179">
        <v>627402.395336616</v>
      </c>
      <c r="G179">
        <v>1043607.78219538</v>
      </c>
    </row>
    <row r="180" spans="1:7">
      <c r="A180">
        <v>178</v>
      </c>
      <c r="B180">
        <v>7314394.3751157</v>
      </c>
      <c r="C180">
        <v>1226003.05232356</v>
      </c>
      <c r="D180">
        <v>1469446.39476145</v>
      </c>
      <c r="E180">
        <v>2956561.66963614</v>
      </c>
      <c r="F180">
        <v>621536.669737387</v>
      </c>
      <c r="G180">
        <v>1040846.58865716</v>
      </c>
    </row>
    <row r="181" spans="1:7">
      <c r="A181">
        <v>179</v>
      </c>
      <c r="B181">
        <v>7312076.91863531</v>
      </c>
      <c r="C181">
        <v>1231955.67670256</v>
      </c>
      <c r="D181">
        <v>1466720.85570311</v>
      </c>
      <c r="E181">
        <v>2956561.66963614</v>
      </c>
      <c r="F181">
        <v>617685.250566656</v>
      </c>
      <c r="G181">
        <v>1039153.46602684</v>
      </c>
    </row>
    <row r="182" spans="1:7">
      <c r="A182">
        <v>180</v>
      </c>
      <c r="B182">
        <v>7312321.15748856</v>
      </c>
      <c r="C182">
        <v>1232114.49553735</v>
      </c>
      <c r="D182">
        <v>1466630.18529197</v>
      </c>
      <c r="E182">
        <v>2956561.66963614</v>
      </c>
      <c r="F182">
        <v>617799.945325569</v>
      </c>
      <c r="G182">
        <v>1039214.86169752</v>
      </c>
    </row>
    <row r="183" spans="1:7">
      <c r="A183">
        <v>181</v>
      </c>
      <c r="B183">
        <v>7310820.73475152</v>
      </c>
      <c r="C183">
        <v>1234180.40583724</v>
      </c>
      <c r="D183">
        <v>1465809.03122203</v>
      </c>
      <c r="E183">
        <v>2956561.66963614</v>
      </c>
      <c r="F183">
        <v>615894.715661767</v>
      </c>
      <c r="G183">
        <v>1038374.91239433</v>
      </c>
    </row>
    <row r="184" spans="1:7">
      <c r="A184">
        <v>182</v>
      </c>
      <c r="B184">
        <v>7311175.84987233</v>
      </c>
      <c r="C184">
        <v>1234211.78926502</v>
      </c>
      <c r="D184">
        <v>1465959.09530892</v>
      </c>
      <c r="E184">
        <v>2956561.66963614</v>
      </c>
      <c r="F184">
        <v>616012.005510697</v>
      </c>
      <c r="G184">
        <v>1038431.29015156</v>
      </c>
    </row>
    <row r="185" spans="1:7">
      <c r="A185">
        <v>183</v>
      </c>
      <c r="B185">
        <v>7308469.54187228</v>
      </c>
      <c r="C185">
        <v>1238256.42365111</v>
      </c>
      <c r="D185">
        <v>1463756.28571831</v>
      </c>
      <c r="E185">
        <v>2956561.66963614</v>
      </c>
      <c r="F185">
        <v>612866.268777033</v>
      </c>
      <c r="G185">
        <v>1037028.89408969</v>
      </c>
    </row>
    <row r="186" spans="1:7">
      <c r="A186">
        <v>184</v>
      </c>
      <c r="B186">
        <v>7308649.01436281</v>
      </c>
      <c r="C186">
        <v>1238054.27791479</v>
      </c>
      <c r="D186">
        <v>1463893.79125186</v>
      </c>
      <c r="E186">
        <v>2956561.66963614</v>
      </c>
      <c r="F186">
        <v>613048.131392041</v>
      </c>
      <c r="G186">
        <v>1037091.14416798</v>
      </c>
    </row>
    <row r="187" spans="1:7">
      <c r="A187">
        <v>185</v>
      </c>
      <c r="B187">
        <v>7306019.31975666</v>
      </c>
      <c r="C187">
        <v>1243620.49362939</v>
      </c>
      <c r="D187">
        <v>1461504.51969169</v>
      </c>
      <c r="E187">
        <v>2956561.66963614</v>
      </c>
      <c r="F187">
        <v>609002.871075548</v>
      </c>
      <c r="G187">
        <v>1035329.76572389</v>
      </c>
    </row>
    <row r="188" spans="1:7">
      <c r="A188">
        <v>186</v>
      </c>
      <c r="B188">
        <v>7306195.52207491</v>
      </c>
      <c r="C188">
        <v>1244023.34918985</v>
      </c>
      <c r="D188">
        <v>1461414.92175767</v>
      </c>
      <c r="E188">
        <v>2956561.66963614</v>
      </c>
      <c r="F188">
        <v>608909.229892538</v>
      </c>
      <c r="G188">
        <v>1035286.35159871</v>
      </c>
    </row>
    <row r="189" spans="1:7">
      <c r="A189">
        <v>187</v>
      </c>
      <c r="B189">
        <v>7302180.21233102</v>
      </c>
      <c r="C189">
        <v>1252663.89016406</v>
      </c>
      <c r="D189">
        <v>1457661.62030885</v>
      </c>
      <c r="E189">
        <v>2956561.66963614</v>
      </c>
      <c r="F189">
        <v>602674.23477955</v>
      </c>
      <c r="G189">
        <v>1032618.79744242</v>
      </c>
    </row>
    <row r="190" spans="1:7">
      <c r="A190">
        <v>188</v>
      </c>
      <c r="B190">
        <v>7298944.31420292</v>
      </c>
      <c r="C190">
        <v>1261008.0383141</v>
      </c>
      <c r="D190">
        <v>1454030.68270318</v>
      </c>
      <c r="E190">
        <v>2956561.66963614</v>
      </c>
      <c r="F190">
        <v>597117.043948181</v>
      </c>
      <c r="G190">
        <v>1030226.87960132</v>
      </c>
    </row>
    <row r="191" spans="1:7">
      <c r="A191">
        <v>189</v>
      </c>
      <c r="B191">
        <v>7297028.09156343</v>
      </c>
      <c r="C191">
        <v>1265842.63028328</v>
      </c>
      <c r="D191">
        <v>1451972.12409673</v>
      </c>
      <c r="E191">
        <v>2956561.66963614</v>
      </c>
      <c r="F191">
        <v>593833.675732098</v>
      </c>
      <c r="G191">
        <v>1028817.99181518</v>
      </c>
    </row>
    <row r="192" spans="1:7">
      <c r="A192">
        <v>190</v>
      </c>
      <c r="B192">
        <v>7297160.94200009</v>
      </c>
      <c r="C192">
        <v>1265441.82567264</v>
      </c>
      <c r="D192">
        <v>1452233.92948573</v>
      </c>
      <c r="E192">
        <v>2956561.66963614</v>
      </c>
      <c r="F192">
        <v>594031.969100884</v>
      </c>
      <c r="G192">
        <v>1028891.54810469</v>
      </c>
    </row>
    <row r="193" spans="1:7">
      <c r="A193">
        <v>191</v>
      </c>
      <c r="B193">
        <v>7296115.75825673</v>
      </c>
      <c r="C193">
        <v>1268328.60619821</v>
      </c>
      <c r="D193">
        <v>1451105.54202902</v>
      </c>
      <c r="E193">
        <v>2956561.66963614</v>
      </c>
      <c r="F193">
        <v>592049.378126563</v>
      </c>
      <c r="G193">
        <v>1028070.56226679</v>
      </c>
    </row>
    <row r="194" spans="1:7">
      <c r="A194">
        <v>192</v>
      </c>
      <c r="B194">
        <v>7296205.28357336</v>
      </c>
      <c r="C194">
        <v>1269201.85762501</v>
      </c>
      <c r="D194">
        <v>1450784.44460198</v>
      </c>
      <c r="E194">
        <v>2956561.66963614</v>
      </c>
      <c r="F194">
        <v>591717.454422358</v>
      </c>
      <c r="G194">
        <v>1027939.85728786</v>
      </c>
    </row>
    <row r="195" spans="1:7">
      <c r="A195">
        <v>193</v>
      </c>
      <c r="B195">
        <v>7292027.73661735</v>
      </c>
      <c r="C195">
        <v>1279313.51228756</v>
      </c>
      <c r="D195">
        <v>1446654.15970382</v>
      </c>
      <c r="E195">
        <v>2956561.66963614</v>
      </c>
      <c r="F195">
        <v>584648.205694123</v>
      </c>
      <c r="G195">
        <v>1024850.1892957</v>
      </c>
    </row>
    <row r="196" spans="1:7">
      <c r="A196">
        <v>194</v>
      </c>
      <c r="B196">
        <v>7290978.45262635</v>
      </c>
      <c r="C196">
        <v>1283359.43359321</v>
      </c>
      <c r="D196">
        <v>1445026.36882979</v>
      </c>
      <c r="E196">
        <v>2956561.66963614</v>
      </c>
      <c r="F196">
        <v>582229.619175364</v>
      </c>
      <c r="G196">
        <v>1023801.36139185</v>
      </c>
    </row>
    <row r="197" spans="1:7">
      <c r="A197">
        <v>195</v>
      </c>
      <c r="B197">
        <v>7290897.07460137</v>
      </c>
      <c r="C197">
        <v>1283005.83895667</v>
      </c>
      <c r="D197">
        <v>1445172.56931374</v>
      </c>
      <c r="E197">
        <v>2956561.66963614</v>
      </c>
      <c r="F197">
        <v>582323.945801456</v>
      </c>
      <c r="G197">
        <v>1023833.05089336</v>
      </c>
    </row>
    <row r="198" spans="1:7">
      <c r="A198">
        <v>196</v>
      </c>
      <c r="B198">
        <v>7287946.03248458</v>
      </c>
      <c r="C198">
        <v>1292800.55005189</v>
      </c>
      <c r="D198">
        <v>1441356.49759174</v>
      </c>
      <c r="E198">
        <v>2956561.66963614</v>
      </c>
      <c r="F198">
        <v>576089.350474198</v>
      </c>
      <c r="G198">
        <v>1021137.96473061</v>
      </c>
    </row>
    <row r="199" spans="1:7">
      <c r="A199">
        <v>197</v>
      </c>
      <c r="B199">
        <v>7286656.32923265</v>
      </c>
      <c r="C199">
        <v>1297079.68090041</v>
      </c>
      <c r="D199">
        <v>1439788.99402671</v>
      </c>
      <c r="E199">
        <v>2956561.66963614</v>
      </c>
      <c r="F199">
        <v>573275.382059898</v>
      </c>
      <c r="G199">
        <v>1019950.60260949</v>
      </c>
    </row>
    <row r="200" spans="1:7">
      <c r="A200">
        <v>198</v>
      </c>
      <c r="B200">
        <v>7286638.62337811</v>
      </c>
      <c r="C200">
        <v>1296077.35674927</v>
      </c>
      <c r="D200">
        <v>1440154.37246516</v>
      </c>
      <c r="E200">
        <v>2956561.66963614</v>
      </c>
      <c r="F200">
        <v>573716.740387143</v>
      </c>
      <c r="G200">
        <v>1020128.48414038</v>
      </c>
    </row>
    <row r="201" spans="1:7">
      <c r="A201">
        <v>199</v>
      </c>
      <c r="B201">
        <v>7286164.17614888</v>
      </c>
      <c r="C201">
        <v>1299332.51084889</v>
      </c>
      <c r="D201">
        <v>1438951.03807882</v>
      </c>
      <c r="E201">
        <v>2956561.66963614</v>
      </c>
      <c r="F201">
        <v>571930.122877797</v>
      </c>
      <c r="G201">
        <v>1019388.83470722</v>
      </c>
    </row>
    <row r="202" spans="1:7">
      <c r="A202">
        <v>200</v>
      </c>
      <c r="B202">
        <v>7286109.76253198</v>
      </c>
      <c r="C202">
        <v>1297323.76427563</v>
      </c>
      <c r="D202">
        <v>1439781.27675345</v>
      </c>
      <c r="E202">
        <v>2956561.66963614</v>
      </c>
      <c r="F202">
        <v>572726.547342276</v>
      </c>
      <c r="G202">
        <v>1019716.50452449</v>
      </c>
    </row>
    <row r="203" spans="1:7">
      <c r="A203">
        <v>201</v>
      </c>
      <c r="B203">
        <v>7284936.7433525</v>
      </c>
      <c r="C203">
        <v>1301443.33045534</v>
      </c>
      <c r="D203">
        <v>1438222.02368577</v>
      </c>
      <c r="E203">
        <v>2956561.66963614</v>
      </c>
      <c r="F203">
        <v>570127.048781918</v>
      </c>
      <c r="G203">
        <v>1018582.67079333</v>
      </c>
    </row>
    <row r="204" spans="1:7">
      <c r="A204">
        <v>202</v>
      </c>
      <c r="B204">
        <v>7284878.24620339</v>
      </c>
      <c r="C204">
        <v>1299993.93631194</v>
      </c>
      <c r="D204">
        <v>1438687.14323294</v>
      </c>
      <c r="E204">
        <v>2956561.66963614</v>
      </c>
      <c r="F204">
        <v>570805.702954563</v>
      </c>
      <c r="G204">
        <v>1018829.79406781</v>
      </c>
    </row>
    <row r="205" spans="1:7">
      <c r="A205">
        <v>203</v>
      </c>
      <c r="B205">
        <v>7282514.31158512</v>
      </c>
      <c r="C205">
        <v>1304597.64051794</v>
      </c>
      <c r="D205">
        <v>1436515.42410222</v>
      </c>
      <c r="E205">
        <v>2956561.66963614</v>
      </c>
      <c r="F205">
        <v>567561.668816497</v>
      </c>
      <c r="G205">
        <v>1017277.90851231</v>
      </c>
    </row>
    <row r="206" spans="1:7">
      <c r="A206">
        <v>204</v>
      </c>
      <c r="B206">
        <v>7279813.94123609</v>
      </c>
      <c r="C206">
        <v>1310722.25103123</v>
      </c>
      <c r="D206">
        <v>1433712.79175659</v>
      </c>
      <c r="E206">
        <v>2956561.66963614</v>
      </c>
      <c r="F206">
        <v>563489.427344322</v>
      </c>
      <c r="G206">
        <v>1015327.8014678</v>
      </c>
    </row>
    <row r="207" spans="1:7">
      <c r="A207">
        <v>205</v>
      </c>
      <c r="B207">
        <v>7277846.42928847</v>
      </c>
      <c r="C207">
        <v>1317177.26282974</v>
      </c>
      <c r="D207">
        <v>1431159.66149648</v>
      </c>
      <c r="E207">
        <v>2956561.66963614</v>
      </c>
      <c r="F207">
        <v>559442.081659655</v>
      </c>
      <c r="G207">
        <v>1013505.75366645</v>
      </c>
    </row>
    <row r="208" spans="1:7">
      <c r="A208">
        <v>206</v>
      </c>
      <c r="B208">
        <v>7276072.20569742</v>
      </c>
      <c r="C208">
        <v>1322529.44564387</v>
      </c>
      <c r="D208">
        <v>1429583.72026494</v>
      </c>
      <c r="E208">
        <v>2956561.66963614</v>
      </c>
      <c r="F208">
        <v>555545.695959287</v>
      </c>
      <c r="G208">
        <v>1011851.67419319</v>
      </c>
    </row>
    <row r="209" spans="1:7">
      <c r="A209">
        <v>207</v>
      </c>
      <c r="B209">
        <v>7274400.17133061</v>
      </c>
      <c r="C209">
        <v>1336485.25444867</v>
      </c>
      <c r="D209">
        <v>1424409.55863989</v>
      </c>
      <c r="E209">
        <v>2956561.66963614</v>
      </c>
      <c r="F209">
        <v>548194.589762492</v>
      </c>
      <c r="G209">
        <v>1008749.09884342</v>
      </c>
    </row>
    <row r="210" spans="1:7">
      <c r="A210">
        <v>208</v>
      </c>
      <c r="B210">
        <v>7273777.7218158</v>
      </c>
      <c r="C210">
        <v>1338548.59656329</v>
      </c>
      <c r="D210">
        <v>1423752.73168532</v>
      </c>
      <c r="E210">
        <v>2956561.66963614</v>
      </c>
      <c r="F210">
        <v>546801.138407473</v>
      </c>
      <c r="G210">
        <v>1008113.58552358</v>
      </c>
    </row>
    <row r="211" spans="1:7">
      <c r="A211">
        <v>209</v>
      </c>
      <c r="B211">
        <v>7273855.95241179</v>
      </c>
      <c r="C211">
        <v>1338425.13259956</v>
      </c>
      <c r="D211">
        <v>1423895.44112774</v>
      </c>
      <c r="E211">
        <v>2956561.66963614</v>
      </c>
      <c r="F211">
        <v>546849.45086281</v>
      </c>
      <c r="G211">
        <v>1008124.25818554</v>
      </c>
    </row>
    <row r="212" spans="1:7">
      <c r="A212">
        <v>210</v>
      </c>
      <c r="B212">
        <v>7273515.2316583</v>
      </c>
      <c r="C212">
        <v>1341762.28005276</v>
      </c>
      <c r="D212">
        <v>1422690.71551745</v>
      </c>
      <c r="E212">
        <v>2956561.66963614</v>
      </c>
      <c r="F212">
        <v>545102.245995756</v>
      </c>
      <c r="G212">
        <v>1007398.3204562</v>
      </c>
    </row>
    <row r="213" spans="1:7">
      <c r="A213">
        <v>211</v>
      </c>
      <c r="B213">
        <v>7273490.75290056</v>
      </c>
      <c r="C213">
        <v>1341741.14103747</v>
      </c>
      <c r="D213">
        <v>1422607.75883357</v>
      </c>
      <c r="E213">
        <v>2956561.66963614</v>
      </c>
      <c r="F213">
        <v>545161.847214164</v>
      </c>
      <c r="G213">
        <v>1007418.33617921</v>
      </c>
    </row>
    <row r="214" spans="1:7">
      <c r="A214">
        <v>212</v>
      </c>
      <c r="B214">
        <v>7272603.31173661</v>
      </c>
      <c r="C214">
        <v>1346381.38480899</v>
      </c>
      <c r="D214">
        <v>1421031.00702248</v>
      </c>
      <c r="E214">
        <v>2956561.66963614</v>
      </c>
      <c r="F214">
        <v>542413.594566789</v>
      </c>
      <c r="G214">
        <v>1006215.65570221</v>
      </c>
    </row>
    <row r="215" spans="1:7">
      <c r="A215">
        <v>213</v>
      </c>
      <c r="B215">
        <v>7272753.88848641</v>
      </c>
      <c r="C215">
        <v>1346192.74556929</v>
      </c>
      <c r="D215">
        <v>1421086.65739837</v>
      </c>
      <c r="E215">
        <v>2956561.66963614</v>
      </c>
      <c r="F215">
        <v>542605.947201555</v>
      </c>
      <c r="G215">
        <v>1006306.86868105</v>
      </c>
    </row>
    <row r="216" spans="1:7">
      <c r="A216">
        <v>214</v>
      </c>
      <c r="B216">
        <v>7271836.4132387</v>
      </c>
      <c r="C216">
        <v>1349872.06787281</v>
      </c>
      <c r="D216">
        <v>1419670.16932224</v>
      </c>
      <c r="E216">
        <v>2956561.66963614</v>
      </c>
      <c r="F216">
        <v>540404.63757015</v>
      </c>
      <c r="G216">
        <v>1005327.86883735</v>
      </c>
    </row>
    <row r="217" spans="1:7">
      <c r="A217">
        <v>215</v>
      </c>
      <c r="B217">
        <v>7271983.94329056</v>
      </c>
      <c r="C217">
        <v>1349058.55658961</v>
      </c>
      <c r="D217">
        <v>1419954.50665688</v>
      </c>
      <c r="E217">
        <v>2956561.66963614</v>
      </c>
      <c r="F217">
        <v>540880.517240769</v>
      </c>
      <c r="G217">
        <v>1005528.69316716</v>
      </c>
    </row>
    <row r="218" spans="1:7">
      <c r="A218">
        <v>216</v>
      </c>
      <c r="B218">
        <v>7270499.2451492</v>
      </c>
      <c r="C218">
        <v>1355335.14347791</v>
      </c>
      <c r="D218">
        <v>1417605.53591088</v>
      </c>
      <c r="E218">
        <v>2956561.66963614</v>
      </c>
      <c r="F218">
        <v>537161.998494465</v>
      </c>
      <c r="G218">
        <v>1003834.8976298</v>
      </c>
    </row>
    <row r="219" spans="1:7">
      <c r="A219">
        <v>217</v>
      </c>
      <c r="B219">
        <v>7269491.87723701</v>
      </c>
      <c r="C219">
        <v>1359699.0026428</v>
      </c>
      <c r="D219">
        <v>1416093.07209758</v>
      </c>
      <c r="E219">
        <v>2956561.66963614</v>
      </c>
      <c r="F219">
        <v>534521.527605344</v>
      </c>
      <c r="G219">
        <v>1002616.60525514</v>
      </c>
    </row>
    <row r="220" spans="1:7">
      <c r="A220">
        <v>218</v>
      </c>
      <c r="B220">
        <v>7268881.05497223</v>
      </c>
      <c r="C220">
        <v>1362562.00858467</v>
      </c>
      <c r="D220">
        <v>1415078.85373547</v>
      </c>
      <c r="E220">
        <v>2956561.66963614</v>
      </c>
      <c r="F220">
        <v>532839.211383225</v>
      </c>
      <c r="G220">
        <v>1001839.31163273</v>
      </c>
    </row>
    <row r="221" spans="1:7">
      <c r="A221">
        <v>219</v>
      </c>
      <c r="B221">
        <v>7269040.05075716</v>
      </c>
      <c r="C221">
        <v>1362490.25808715</v>
      </c>
      <c r="D221">
        <v>1415048.52273653</v>
      </c>
      <c r="E221">
        <v>2956561.66963614</v>
      </c>
      <c r="F221">
        <v>533014.883160621</v>
      </c>
      <c r="G221">
        <v>1001924.71713672</v>
      </c>
    </row>
    <row r="222" spans="1:7">
      <c r="A222">
        <v>220</v>
      </c>
      <c r="B222">
        <v>7268754.02920419</v>
      </c>
      <c r="C222">
        <v>1363542.29786313</v>
      </c>
      <c r="D222">
        <v>1414822.09260613</v>
      </c>
      <c r="E222">
        <v>2956561.66963614</v>
      </c>
      <c r="F222">
        <v>532282.733506769</v>
      </c>
      <c r="G222">
        <v>1001545.23559201</v>
      </c>
    </row>
    <row r="223" spans="1:7">
      <c r="A223">
        <v>221</v>
      </c>
      <c r="B223">
        <v>7268656.84098371</v>
      </c>
      <c r="C223">
        <v>1362958.61437657</v>
      </c>
      <c r="D223">
        <v>1414959.89001069</v>
      </c>
      <c r="E223">
        <v>2956561.66963614</v>
      </c>
      <c r="F223">
        <v>532534.567025224</v>
      </c>
      <c r="G223">
        <v>1001642.09993508</v>
      </c>
    </row>
    <row r="224" spans="1:7">
      <c r="A224">
        <v>222</v>
      </c>
      <c r="B224">
        <v>7267397.76815409</v>
      </c>
      <c r="C224">
        <v>1370224.03658614</v>
      </c>
      <c r="D224">
        <v>1412266.32626066</v>
      </c>
      <c r="E224">
        <v>2956561.66963614</v>
      </c>
      <c r="F224">
        <v>528527.783533334</v>
      </c>
      <c r="G224">
        <v>999817.952137809</v>
      </c>
    </row>
    <row r="225" spans="1:7">
      <c r="A225">
        <v>223</v>
      </c>
      <c r="B225">
        <v>7267054.00099849</v>
      </c>
      <c r="C225">
        <v>1371065.02649174</v>
      </c>
      <c r="D225">
        <v>1411916.04760799</v>
      </c>
      <c r="E225">
        <v>2956561.66963614</v>
      </c>
      <c r="F225">
        <v>527982.959149021</v>
      </c>
      <c r="G225">
        <v>999528.298113588</v>
      </c>
    </row>
    <row r="226" spans="1:7">
      <c r="A226">
        <v>224</v>
      </c>
      <c r="B226">
        <v>7267053.17775598</v>
      </c>
      <c r="C226">
        <v>1370692.55501447</v>
      </c>
      <c r="D226">
        <v>1412058.25113817</v>
      </c>
      <c r="E226">
        <v>2956561.66963614</v>
      </c>
      <c r="F226">
        <v>528144.091152995</v>
      </c>
      <c r="G226">
        <v>999596.610814199</v>
      </c>
    </row>
    <row r="227" spans="1:7">
      <c r="A227">
        <v>225</v>
      </c>
      <c r="B227">
        <v>7266057.55044952</v>
      </c>
      <c r="C227">
        <v>1375163.92658561</v>
      </c>
      <c r="D227">
        <v>1410344.32643305</v>
      </c>
      <c r="E227">
        <v>2956561.66963614</v>
      </c>
      <c r="F227">
        <v>525584.604066765</v>
      </c>
      <c r="G227">
        <v>998403.023727961</v>
      </c>
    </row>
    <row r="228" spans="1:7">
      <c r="A228">
        <v>226</v>
      </c>
      <c r="B228">
        <v>7265659.01970682</v>
      </c>
      <c r="C228">
        <v>1377310.2509012</v>
      </c>
      <c r="D228">
        <v>1409442.14068895</v>
      </c>
      <c r="E228">
        <v>2956561.66963614</v>
      </c>
      <c r="F228">
        <v>524478.106723345</v>
      </c>
      <c r="G228">
        <v>997866.851757181</v>
      </c>
    </row>
    <row r="229" spans="1:7">
      <c r="A229">
        <v>227</v>
      </c>
      <c r="B229">
        <v>7265671.02519939</v>
      </c>
      <c r="C229">
        <v>1376098.52798255</v>
      </c>
      <c r="D229">
        <v>1409864.85687886</v>
      </c>
      <c r="E229">
        <v>2956561.66963614</v>
      </c>
      <c r="F229">
        <v>525046.845219985</v>
      </c>
      <c r="G229">
        <v>998099.125481848</v>
      </c>
    </row>
    <row r="230" spans="1:7">
      <c r="A230">
        <v>228</v>
      </c>
      <c r="B230">
        <v>7265422.90622328</v>
      </c>
      <c r="C230">
        <v>1374248.86422984</v>
      </c>
      <c r="D230">
        <v>1410606.73083664</v>
      </c>
      <c r="E230">
        <v>2956561.66963614</v>
      </c>
      <c r="F230">
        <v>525661.706614748</v>
      </c>
      <c r="G230">
        <v>998343.934905903</v>
      </c>
    </row>
    <row r="231" spans="1:7">
      <c r="A231">
        <v>229</v>
      </c>
      <c r="B231">
        <v>7265304.72691206</v>
      </c>
      <c r="C231">
        <v>1373124.49808933</v>
      </c>
      <c r="D231">
        <v>1410977.2695728</v>
      </c>
      <c r="E231">
        <v>2956561.66963614</v>
      </c>
      <c r="F231">
        <v>526116.966422136</v>
      </c>
      <c r="G231">
        <v>998524.323191654</v>
      </c>
    </row>
    <row r="232" spans="1:7">
      <c r="A232">
        <v>230</v>
      </c>
      <c r="B232">
        <v>7264859.87236895</v>
      </c>
      <c r="C232">
        <v>1376013.2490294</v>
      </c>
      <c r="D232">
        <v>1409789.95459234</v>
      </c>
      <c r="E232">
        <v>2956561.66963614</v>
      </c>
      <c r="F232">
        <v>524644.016988669</v>
      </c>
      <c r="G232">
        <v>997850.982122398</v>
      </c>
    </row>
    <row r="233" spans="1:7">
      <c r="A233">
        <v>231</v>
      </c>
      <c r="B233">
        <v>7264733.39165038</v>
      </c>
      <c r="C233">
        <v>1374453.10381122</v>
      </c>
      <c r="D233">
        <v>1410240.97743219</v>
      </c>
      <c r="E233">
        <v>2956561.66963614</v>
      </c>
      <c r="F233">
        <v>525350.941048103</v>
      </c>
      <c r="G233">
        <v>998126.699722718</v>
      </c>
    </row>
    <row r="234" spans="1:7">
      <c r="A234">
        <v>232</v>
      </c>
      <c r="B234">
        <v>7264339.75557453</v>
      </c>
      <c r="C234">
        <v>1382233.26960288</v>
      </c>
      <c r="D234">
        <v>1407822.31768662</v>
      </c>
      <c r="E234">
        <v>2956561.66963614</v>
      </c>
      <c r="F234">
        <v>521315.314861144</v>
      </c>
      <c r="G234">
        <v>996407.183787748</v>
      </c>
    </row>
    <row r="235" spans="1:7">
      <c r="A235">
        <v>233</v>
      </c>
      <c r="B235">
        <v>7264409.98630486</v>
      </c>
      <c r="C235">
        <v>1383163.30159195</v>
      </c>
      <c r="D235">
        <v>1407603.41287972</v>
      </c>
      <c r="E235">
        <v>2956561.66963614</v>
      </c>
      <c r="F235">
        <v>520853.519164195</v>
      </c>
      <c r="G235">
        <v>996228.083032848</v>
      </c>
    </row>
    <row r="236" spans="1:7">
      <c r="A236">
        <v>234</v>
      </c>
      <c r="B236">
        <v>7263793.66034539</v>
      </c>
      <c r="C236">
        <v>1392223.24273948</v>
      </c>
      <c r="D236">
        <v>1404706.21201108</v>
      </c>
      <c r="E236">
        <v>2956561.66963614</v>
      </c>
      <c r="F236">
        <v>516112.012078814</v>
      </c>
      <c r="G236">
        <v>994190.523879875</v>
      </c>
    </row>
    <row r="237" spans="1:7">
      <c r="A237">
        <v>235</v>
      </c>
      <c r="B237">
        <v>7263616.85491399</v>
      </c>
      <c r="C237">
        <v>1398244.66158452</v>
      </c>
      <c r="D237">
        <v>1402174.01037539</v>
      </c>
      <c r="E237">
        <v>2956561.66963614</v>
      </c>
      <c r="F237">
        <v>513635.168727119</v>
      </c>
      <c r="G237">
        <v>993001.34459083</v>
      </c>
    </row>
    <row r="238" spans="1:7">
      <c r="A238">
        <v>236</v>
      </c>
      <c r="B238">
        <v>7263726.27269114</v>
      </c>
      <c r="C238">
        <v>1396726.66648359</v>
      </c>
      <c r="D238">
        <v>1402770.63582335</v>
      </c>
      <c r="E238">
        <v>2956561.66963614</v>
      </c>
      <c r="F238">
        <v>514378.931214257</v>
      </c>
      <c r="G238">
        <v>993288.369533794</v>
      </c>
    </row>
    <row r="239" spans="1:7">
      <c r="A239">
        <v>237</v>
      </c>
      <c r="B239">
        <v>7263094.67146982</v>
      </c>
      <c r="C239">
        <v>1395008.62890101</v>
      </c>
      <c r="D239">
        <v>1403222.37047606</v>
      </c>
      <c r="E239">
        <v>2956561.66963614</v>
      </c>
      <c r="F239">
        <v>514926.691789989</v>
      </c>
      <c r="G239">
        <v>993375.310666618</v>
      </c>
    </row>
    <row r="240" spans="1:7">
      <c r="A240">
        <v>238</v>
      </c>
      <c r="B240">
        <v>7263049.35158747</v>
      </c>
      <c r="C240">
        <v>1396877.12125223</v>
      </c>
      <c r="D240">
        <v>1402451.79282746</v>
      </c>
      <c r="E240">
        <v>2956561.66963614</v>
      </c>
      <c r="F240">
        <v>514131.984477423</v>
      </c>
      <c r="G240">
        <v>993026.78339422</v>
      </c>
    </row>
    <row r="241" spans="1:7">
      <c r="A241">
        <v>239</v>
      </c>
      <c r="B241">
        <v>7263079.55951048</v>
      </c>
      <c r="C241">
        <v>1397595.43660309</v>
      </c>
      <c r="D241">
        <v>1402320.0768647</v>
      </c>
      <c r="E241">
        <v>2956561.66963614</v>
      </c>
      <c r="F241">
        <v>513743.318212956</v>
      </c>
      <c r="G241">
        <v>992859.058193595</v>
      </c>
    </row>
    <row r="242" spans="1:7">
      <c r="A242">
        <v>240</v>
      </c>
      <c r="B242">
        <v>7262929.64776581</v>
      </c>
      <c r="C242">
        <v>1395730.49283442</v>
      </c>
      <c r="D242">
        <v>1402846.27696318</v>
      </c>
      <c r="E242">
        <v>2956561.66963614</v>
      </c>
      <c r="F242">
        <v>514609.178061204</v>
      </c>
      <c r="G242">
        <v>993182.03027086</v>
      </c>
    </row>
    <row r="243" spans="1:7">
      <c r="A243">
        <v>241</v>
      </c>
      <c r="B243">
        <v>7262973.93254651</v>
      </c>
      <c r="C243">
        <v>1395581.72278327</v>
      </c>
      <c r="D243">
        <v>1402821.31534701</v>
      </c>
      <c r="E243">
        <v>2956561.66963614</v>
      </c>
      <c r="F243">
        <v>514761.953048322</v>
      </c>
      <c r="G243">
        <v>993247.271731762</v>
      </c>
    </row>
    <row r="244" spans="1:7">
      <c r="A244">
        <v>242</v>
      </c>
      <c r="B244">
        <v>7262750.42256982</v>
      </c>
      <c r="C244">
        <v>1396163.42850443</v>
      </c>
      <c r="D244">
        <v>1402553.74534979</v>
      </c>
      <c r="E244">
        <v>2956561.66963614</v>
      </c>
      <c r="F244">
        <v>514432.301471914</v>
      </c>
      <c r="G244">
        <v>993039.277607548</v>
      </c>
    </row>
    <row r="245" spans="1:7">
      <c r="A245">
        <v>243</v>
      </c>
      <c r="B245">
        <v>7262740.28511594</v>
      </c>
      <c r="C245">
        <v>1396628.60708662</v>
      </c>
      <c r="D245">
        <v>1402345.03525319</v>
      </c>
      <c r="E245">
        <v>2956561.66963614</v>
      </c>
      <c r="F245">
        <v>514241.131300631</v>
      </c>
      <c r="G245">
        <v>992963.841839355</v>
      </c>
    </row>
    <row r="246" spans="1:7">
      <c r="A246">
        <v>244</v>
      </c>
      <c r="B246">
        <v>7262538.6758178</v>
      </c>
      <c r="C246">
        <v>1397962.86877814</v>
      </c>
      <c r="D246">
        <v>1401927.26664401</v>
      </c>
      <c r="E246">
        <v>2956561.66963614</v>
      </c>
      <c r="F246">
        <v>513493.299280462</v>
      </c>
      <c r="G246">
        <v>992593.571479048</v>
      </c>
    </row>
    <row r="247" spans="1:7">
      <c r="A247">
        <v>245</v>
      </c>
      <c r="B247">
        <v>7262486.17232117</v>
      </c>
      <c r="C247">
        <v>1397755.69733708</v>
      </c>
      <c r="D247">
        <v>1401967.03047671</v>
      </c>
      <c r="E247">
        <v>2956561.66963614</v>
      </c>
      <c r="F247">
        <v>513581.26430956</v>
      </c>
      <c r="G247">
        <v>992620.510561671</v>
      </c>
    </row>
    <row r="248" spans="1:7">
      <c r="A248">
        <v>246</v>
      </c>
      <c r="B248">
        <v>7262202.61120577</v>
      </c>
      <c r="C248">
        <v>1400408.61787258</v>
      </c>
      <c r="D248">
        <v>1401058.85644498</v>
      </c>
      <c r="E248">
        <v>2956561.66963614</v>
      </c>
      <c r="F248">
        <v>512196.148756039</v>
      </c>
      <c r="G248">
        <v>991977.318496029</v>
      </c>
    </row>
    <row r="249" spans="1:7">
      <c r="A249">
        <v>247</v>
      </c>
      <c r="B249">
        <v>7262034.33679783</v>
      </c>
      <c r="C249">
        <v>1402607.17922099</v>
      </c>
      <c r="D249">
        <v>1400203.13570638</v>
      </c>
      <c r="E249">
        <v>2956561.66963614</v>
      </c>
      <c r="F249">
        <v>511161.579578562</v>
      </c>
      <c r="G249">
        <v>991500.772655764</v>
      </c>
    </row>
    <row r="250" spans="1:7">
      <c r="A250">
        <v>248</v>
      </c>
      <c r="B250">
        <v>7262084.18266286</v>
      </c>
      <c r="C250">
        <v>1402798.85019536</v>
      </c>
      <c r="D250">
        <v>1400188.91949377</v>
      </c>
      <c r="E250">
        <v>2956561.66963614</v>
      </c>
      <c r="F250">
        <v>511085.5023478</v>
      </c>
      <c r="G250">
        <v>991449.240989789</v>
      </c>
    </row>
    <row r="251" spans="1:7">
      <c r="A251">
        <v>249</v>
      </c>
      <c r="B251">
        <v>7261915.75215836</v>
      </c>
      <c r="C251">
        <v>1403776.18961362</v>
      </c>
      <c r="D251">
        <v>1399734.3967676</v>
      </c>
      <c r="E251">
        <v>2956561.66963614</v>
      </c>
      <c r="F251">
        <v>510594.291575606</v>
      </c>
      <c r="G251">
        <v>991249.204565384</v>
      </c>
    </row>
    <row r="252" spans="1:7">
      <c r="A252">
        <v>250</v>
      </c>
      <c r="B252">
        <v>7261849.57281231</v>
      </c>
      <c r="C252">
        <v>1404913.61837184</v>
      </c>
      <c r="D252">
        <v>1399395.39338606</v>
      </c>
      <c r="E252">
        <v>2956561.66963614</v>
      </c>
      <c r="F252">
        <v>509983.473407855</v>
      </c>
      <c r="G252">
        <v>990995.418010407</v>
      </c>
    </row>
    <row r="253" spans="1:7">
      <c r="A253">
        <v>251</v>
      </c>
      <c r="B253">
        <v>7261746.71837827</v>
      </c>
      <c r="C253">
        <v>1407001.72680758</v>
      </c>
      <c r="D253">
        <v>1398756.45041778</v>
      </c>
      <c r="E253">
        <v>2956561.66963614</v>
      </c>
      <c r="F253">
        <v>508937.865904978</v>
      </c>
      <c r="G253">
        <v>990489.005611796</v>
      </c>
    </row>
    <row r="254" spans="1:7">
      <c r="A254">
        <v>252</v>
      </c>
      <c r="B254">
        <v>7261861.22322004</v>
      </c>
      <c r="C254">
        <v>1406628.18571837</v>
      </c>
      <c r="D254">
        <v>1398917.10978071</v>
      </c>
      <c r="E254">
        <v>2956561.66963614</v>
      </c>
      <c r="F254">
        <v>509168.334031685</v>
      </c>
      <c r="G254">
        <v>990585.924053127</v>
      </c>
    </row>
    <row r="255" spans="1:7">
      <c r="A255">
        <v>253</v>
      </c>
      <c r="B255">
        <v>7261854.43791336</v>
      </c>
      <c r="C255">
        <v>1408786.11547681</v>
      </c>
      <c r="D255">
        <v>1398215.71028475</v>
      </c>
      <c r="E255">
        <v>2956561.66963614</v>
      </c>
      <c r="F255">
        <v>508138.337836946</v>
      </c>
      <c r="G255">
        <v>990152.604678711</v>
      </c>
    </row>
    <row r="256" spans="1:7">
      <c r="A256">
        <v>254</v>
      </c>
      <c r="B256">
        <v>7261749.21551972</v>
      </c>
      <c r="C256">
        <v>1407172.52797396</v>
      </c>
      <c r="D256">
        <v>1398652.44113882</v>
      </c>
      <c r="E256">
        <v>2956561.66963614</v>
      </c>
      <c r="F256">
        <v>508896.723249073</v>
      </c>
      <c r="G256">
        <v>990465.853521729</v>
      </c>
    </row>
    <row r="257" spans="1:7">
      <c r="A257">
        <v>255</v>
      </c>
      <c r="B257">
        <v>7261693.02812174</v>
      </c>
      <c r="C257">
        <v>1411048.36565024</v>
      </c>
      <c r="D257">
        <v>1397549.86784347</v>
      </c>
      <c r="E257">
        <v>2956561.66963614</v>
      </c>
      <c r="F257">
        <v>506943.629599415</v>
      </c>
      <c r="G257">
        <v>989589.495392469</v>
      </c>
    </row>
    <row r="258" spans="1:7">
      <c r="A258">
        <v>256</v>
      </c>
      <c r="B258">
        <v>7261820.46449336</v>
      </c>
      <c r="C258">
        <v>1412073.64709857</v>
      </c>
      <c r="D258">
        <v>1397207.52885729</v>
      </c>
      <c r="E258">
        <v>2956561.66963614</v>
      </c>
      <c r="F258">
        <v>506549.04639205</v>
      </c>
      <c r="G258">
        <v>989428.572509303</v>
      </c>
    </row>
    <row r="259" spans="1:7">
      <c r="A259">
        <v>257</v>
      </c>
      <c r="B259">
        <v>7261936.08781016</v>
      </c>
      <c r="C259">
        <v>1408635.10063067</v>
      </c>
      <c r="D259">
        <v>1397796.72768183</v>
      </c>
      <c r="E259">
        <v>2956561.66963614</v>
      </c>
      <c r="F259">
        <v>508742.548841893</v>
      </c>
      <c r="G259">
        <v>990200.04101963</v>
      </c>
    </row>
    <row r="260" spans="1:7">
      <c r="A260">
        <v>258</v>
      </c>
      <c r="B260">
        <v>7261742.46733089</v>
      </c>
      <c r="C260">
        <v>1411335.93013257</v>
      </c>
      <c r="D260">
        <v>1397408.57779454</v>
      </c>
      <c r="E260">
        <v>2956561.66963614</v>
      </c>
      <c r="F260">
        <v>506876.257246611</v>
      </c>
      <c r="G260">
        <v>989560.032521021</v>
      </c>
    </row>
    <row r="261" spans="1:7">
      <c r="A261">
        <v>259</v>
      </c>
      <c r="B261">
        <v>7261849.45176405</v>
      </c>
      <c r="C261">
        <v>1417700.81026823</v>
      </c>
      <c r="D261">
        <v>1395310.08672872</v>
      </c>
      <c r="E261">
        <v>2956561.66963614</v>
      </c>
      <c r="F261">
        <v>503967.462072861</v>
      </c>
      <c r="G261">
        <v>988309.423058097</v>
      </c>
    </row>
    <row r="262" spans="1:7">
      <c r="A262">
        <v>260</v>
      </c>
      <c r="B262">
        <v>7261605.34838618</v>
      </c>
      <c r="C262">
        <v>1408979.08488878</v>
      </c>
      <c r="D262">
        <v>1398198.33929187</v>
      </c>
      <c r="E262">
        <v>2956561.66963614</v>
      </c>
      <c r="F262">
        <v>507884.842974634</v>
      </c>
      <c r="G262">
        <v>989981.41159475</v>
      </c>
    </row>
    <row r="263" spans="1:7">
      <c r="A263">
        <v>261</v>
      </c>
      <c r="B263">
        <v>7261744.43505446</v>
      </c>
      <c r="C263">
        <v>1411734.92138179</v>
      </c>
      <c r="D263">
        <v>1397576.64142965</v>
      </c>
      <c r="E263">
        <v>2956561.66963614</v>
      </c>
      <c r="F263">
        <v>506499.715518278</v>
      </c>
      <c r="G263">
        <v>989371.487088601</v>
      </c>
    </row>
    <row r="264" spans="1:7">
      <c r="A264">
        <v>262</v>
      </c>
      <c r="B264">
        <v>7261683.14743049</v>
      </c>
      <c r="C264">
        <v>1406793.68433916</v>
      </c>
      <c r="D264">
        <v>1398817.26588768</v>
      </c>
      <c r="E264">
        <v>2956561.66963614</v>
      </c>
      <c r="F264">
        <v>509058.803206392</v>
      </c>
      <c r="G264">
        <v>990451.724361118</v>
      </c>
    </row>
    <row r="265" spans="1:7">
      <c r="A265">
        <v>263</v>
      </c>
      <c r="B265">
        <v>7261478.12422068</v>
      </c>
      <c r="C265">
        <v>1404946.36298233</v>
      </c>
      <c r="D265">
        <v>1399345.94545412</v>
      </c>
      <c r="E265">
        <v>2956561.66963614</v>
      </c>
      <c r="F265">
        <v>509852.88984374</v>
      </c>
      <c r="G265">
        <v>990771.256304345</v>
      </c>
    </row>
    <row r="266" spans="1:7">
      <c r="A266">
        <v>264</v>
      </c>
      <c r="B266">
        <v>7261706.03493923</v>
      </c>
      <c r="C266">
        <v>1404122.68149184</v>
      </c>
      <c r="D266">
        <v>1399600.93437645</v>
      </c>
      <c r="E266">
        <v>2956561.66963614</v>
      </c>
      <c r="F266">
        <v>510386.603440256</v>
      </c>
      <c r="G266">
        <v>991034.145994541</v>
      </c>
    </row>
    <row r="267" spans="1:7">
      <c r="A267">
        <v>265</v>
      </c>
      <c r="B267">
        <v>7261539.07883802</v>
      </c>
      <c r="C267">
        <v>1395641.24077267</v>
      </c>
      <c r="D267">
        <v>1402775.3637249</v>
      </c>
      <c r="E267">
        <v>2956561.66963614</v>
      </c>
      <c r="F267">
        <v>514047.076931825</v>
      </c>
      <c r="G267">
        <v>992513.72777248</v>
      </c>
    </row>
    <row r="268" spans="1:7">
      <c r="A268">
        <v>266</v>
      </c>
      <c r="B268">
        <v>7261542.5439836</v>
      </c>
      <c r="C268">
        <v>1406021.90397072</v>
      </c>
      <c r="D268">
        <v>1398927.78099143</v>
      </c>
      <c r="E268">
        <v>2956561.66963614</v>
      </c>
      <c r="F268">
        <v>509433.947123366</v>
      </c>
      <c r="G268">
        <v>990597.242261947</v>
      </c>
    </row>
    <row r="269" spans="1:7">
      <c r="A269">
        <v>267</v>
      </c>
      <c r="B269">
        <v>7261605.90249762</v>
      </c>
      <c r="C269">
        <v>1410861.7336399</v>
      </c>
      <c r="D269">
        <v>1397473.07119295</v>
      </c>
      <c r="E269">
        <v>2956561.66963614</v>
      </c>
      <c r="F269">
        <v>507052.746168935</v>
      </c>
      <c r="G269">
        <v>989656.68185969</v>
      </c>
    </row>
    <row r="270" spans="1:7">
      <c r="A270">
        <v>268</v>
      </c>
      <c r="B270">
        <v>7261637.20627413</v>
      </c>
      <c r="C270">
        <v>1404395.9220179</v>
      </c>
      <c r="D270">
        <v>1399451.29179696</v>
      </c>
      <c r="E270">
        <v>2956561.66963614</v>
      </c>
      <c r="F270">
        <v>510274.353821277</v>
      </c>
      <c r="G270">
        <v>990953.969001861</v>
      </c>
    </row>
    <row r="271" spans="1:7">
      <c r="A271">
        <v>269</v>
      </c>
      <c r="B271">
        <v>7261455.93580738</v>
      </c>
      <c r="C271">
        <v>1407252.30285902</v>
      </c>
      <c r="D271">
        <v>1398742.12154732</v>
      </c>
      <c r="E271">
        <v>2956561.66963614</v>
      </c>
      <c r="F271">
        <v>508652.828042034</v>
      </c>
      <c r="G271">
        <v>990247.013722867</v>
      </c>
    </row>
    <row r="272" spans="1:7">
      <c r="A272">
        <v>270</v>
      </c>
      <c r="B272">
        <v>7261510.94492043</v>
      </c>
      <c r="C272">
        <v>1407713.30077726</v>
      </c>
      <c r="D272">
        <v>1398663.33218405</v>
      </c>
      <c r="E272">
        <v>2956561.66963614</v>
      </c>
      <c r="F272">
        <v>508413.609673106</v>
      </c>
      <c r="G272">
        <v>990159.032649881</v>
      </c>
    </row>
    <row r="273" spans="1:7">
      <c r="A273">
        <v>271</v>
      </c>
      <c r="B273">
        <v>7261310.86448988</v>
      </c>
      <c r="C273">
        <v>1408703.34358519</v>
      </c>
      <c r="D273">
        <v>1398158.73075173</v>
      </c>
      <c r="E273">
        <v>2956561.66963614</v>
      </c>
      <c r="F273">
        <v>507929.925603585</v>
      </c>
      <c r="G273">
        <v>989957.194913229</v>
      </c>
    </row>
    <row r="274" spans="1:7">
      <c r="A274">
        <v>272</v>
      </c>
      <c r="B274">
        <v>7261417.37859931</v>
      </c>
      <c r="C274">
        <v>1409141.75216116</v>
      </c>
      <c r="D274">
        <v>1397995.03317765</v>
      </c>
      <c r="E274">
        <v>2956561.66963614</v>
      </c>
      <c r="F274">
        <v>507807.154470001</v>
      </c>
      <c r="G274">
        <v>989911.76915436</v>
      </c>
    </row>
    <row r="275" spans="1:7">
      <c r="A275">
        <v>273</v>
      </c>
      <c r="B275">
        <v>7261459.03417588</v>
      </c>
      <c r="C275">
        <v>1409041.61350287</v>
      </c>
      <c r="D275">
        <v>1398253.49619647</v>
      </c>
      <c r="E275">
        <v>2956561.66963614</v>
      </c>
      <c r="F275">
        <v>507712.077471131</v>
      </c>
      <c r="G275">
        <v>989890.177369273</v>
      </c>
    </row>
    <row r="276" spans="1:7">
      <c r="A276">
        <v>274</v>
      </c>
      <c r="B276">
        <v>7261368.47781014</v>
      </c>
      <c r="C276">
        <v>1408211.46406733</v>
      </c>
      <c r="D276">
        <v>1398296.5405813</v>
      </c>
      <c r="E276">
        <v>2956561.66963614</v>
      </c>
      <c r="F276">
        <v>508216.499895627</v>
      </c>
      <c r="G276">
        <v>990082.303629752</v>
      </c>
    </row>
    <row r="277" spans="1:7">
      <c r="A277">
        <v>275</v>
      </c>
      <c r="B277">
        <v>7261357.25926785</v>
      </c>
      <c r="C277">
        <v>1408811.09839659</v>
      </c>
      <c r="D277">
        <v>1398173.8381274</v>
      </c>
      <c r="E277">
        <v>2956561.66963614</v>
      </c>
      <c r="F277">
        <v>507868.199092755</v>
      </c>
      <c r="G277">
        <v>989942.454014963</v>
      </c>
    </row>
    <row r="278" spans="1:7">
      <c r="A278">
        <v>276</v>
      </c>
      <c r="B278">
        <v>7261367.23911909</v>
      </c>
      <c r="C278">
        <v>1408984.22314756</v>
      </c>
      <c r="D278">
        <v>1398018.38407163</v>
      </c>
      <c r="E278">
        <v>2956561.66963614</v>
      </c>
      <c r="F278">
        <v>507871.594243926</v>
      </c>
      <c r="G278">
        <v>989931.368019831</v>
      </c>
    </row>
    <row r="279" spans="1:7">
      <c r="A279">
        <v>277</v>
      </c>
      <c r="B279">
        <v>7261563.49494518</v>
      </c>
      <c r="C279">
        <v>1406633.0755021</v>
      </c>
      <c r="D279">
        <v>1399045.56423884</v>
      </c>
      <c r="E279">
        <v>2956561.66963614</v>
      </c>
      <c r="F279">
        <v>508939.122552516</v>
      </c>
      <c r="G279">
        <v>990384.063015576</v>
      </c>
    </row>
    <row r="280" spans="1:7">
      <c r="A280">
        <v>278</v>
      </c>
      <c r="B280">
        <v>7261355.96964287</v>
      </c>
      <c r="C280">
        <v>1409232.9326573</v>
      </c>
      <c r="D280">
        <v>1398002.86366234</v>
      </c>
      <c r="E280">
        <v>2956561.66963614</v>
      </c>
      <c r="F280">
        <v>507711.710937471</v>
      </c>
      <c r="G280">
        <v>989846.792749626</v>
      </c>
    </row>
    <row r="281" spans="1:7">
      <c r="A281">
        <v>279</v>
      </c>
      <c r="B281">
        <v>7261377.58584755</v>
      </c>
      <c r="C281">
        <v>1408687.45297752</v>
      </c>
      <c r="D281">
        <v>1398336.161371</v>
      </c>
      <c r="E281">
        <v>2956561.66963614</v>
      </c>
      <c r="F281">
        <v>507893.726843546</v>
      </c>
      <c r="G281">
        <v>989898.575019337</v>
      </c>
    </row>
    <row r="282" spans="1:7">
      <c r="A282">
        <v>280</v>
      </c>
      <c r="B282">
        <v>7261337.5159742</v>
      </c>
      <c r="C282">
        <v>1408836.38536829</v>
      </c>
      <c r="D282">
        <v>1398118.29894511</v>
      </c>
      <c r="E282">
        <v>2956561.66963614</v>
      </c>
      <c r="F282">
        <v>507903.270086183</v>
      </c>
      <c r="G282">
        <v>989917.891938473</v>
      </c>
    </row>
    <row r="283" spans="1:7">
      <c r="A283">
        <v>281</v>
      </c>
      <c r="B283">
        <v>7261460.22105907</v>
      </c>
      <c r="C283">
        <v>1406223.62274201</v>
      </c>
      <c r="D283">
        <v>1398943.52574762</v>
      </c>
      <c r="E283">
        <v>2956561.66963614</v>
      </c>
      <c r="F283">
        <v>509221.245746601</v>
      </c>
      <c r="G283">
        <v>990510.157186695</v>
      </c>
    </row>
    <row r="284" spans="1:7">
      <c r="A284">
        <v>282</v>
      </c>
      <c r="B284">
        <v>7261399.51424054</v>
      </c>
      <c r="C284">
        <v>1409441.70358252</v>
      </c>
      <c r="D284">
        <v>1398153.64682885</v>
      </c>
      <c r="E284">
        <v>2956561.66963614</v>
      </c>
      <c r="F284">
        <v>507448.164581397</v>
      </c>
      <c r="G284">
        <v>989794.329611629</v>
      </c>
    </row>
    <row r="285" spans="1:7">
      <c r="A285">
        <v>283</v>
      </c>
      <c r="B285">
        <v>7261458.86490355</v>
      </c>
      <c r="C285">
        <v>1406881.095138</v>
      </c>
      <c r="D285">
        <v>1398430.87429573</v>
      </c>
      <c r="E285">
        <v>2956561.66963614</v>
      </c>
      <c r="F285">
        <v>509231.984823578</v>
      </c>
      <c r="G285">
        <v>990353.241010103</v>
      </c>
    </row>
    <row r="286" spans="1:7">
      <c r="A286">
        <v>284</v>
      </c>
      <c r="B286">
        <v>7261367.29846046</v>
      </c>
      <c r="C286">
        <v>1408614.87628371</v>
      </c>
      <c r="D286">
        <v>1398245.63959855</v>
      </c>
      <c r="E286">
        <v>2956561.66963614</v>
      </c>
      <c r="F286">
        <v>507966.004925415</v>
      </c>
      <c r="G286">
        <v>989979.108016649</v>
      </c>
    </row>
    <row r="287" spans="1:7">
      <c r="A287">
        <v>285</v>
      </c>
      <c r="B287">
        <v>7261357.26673753</v>
      </c>
      <c r="C287">
        <v>1415267.48288424</v>
      </c>
      <c r="D287">
        <v>1395950.66989347</v>
      </c>
      <c r="E287">
        <v>2956561.66963614</v>
      </c>
      <c r="F287">
        <v>504923.207570988</v>
      </c>
      <c r="G287">
        <v>988654.23675269</v>
      </c>
    </row>
    <row r="288" spans="1:7">
      <c r="A288">
        <v>286</v>
      </c>
      <c r="B288">
        <v>7261327.42725745</v>
      </c>
      <c r="C288">
        <v>1406633.55767144</v>
      </c>
      <c r="D288">
        <v>1398782.44036602</v>
      </c>
      <c r="E288">
        <v>2956561.66963614</v>
      </c>
      <c r="F288">
        <v>508941.906164774</v>
      </c>
      <c r="G288">
        <v>990407.853419066</v>
      </c>
    </row>
    <row r="289" spans="1:7">
      <c r="A289">
        <v>287</v>
      </c>
      <c r="B289">
        <v>7261492.99243956</v>
      </c>
      <c r="C289">
        <v>1409007.93268056</v>
      </c>
      <c r="D289">
        <v>1398046.38474905</v>
      </c>
      <c r="E289">
        <v>2956561.66963614</v>
      </c>
      <c r="F289">
        <v>507884.048383209</v>
      </c>
      <c r="G289">
        <v>989992.956990604</v>
      </c>
    </row>
    <row r="290" spans="1:7">
      <c r="A290">
        <v>288</v>
      </c>
      <c r="B290">
        <v>7261328.56466959</v>
      </c>
      <c r="C290">
        <v>1410231.64083782</v>
      </c>
      <c r="D290">
        <v>1397799.08728627</v>
      </c>
      <c r="E290">
        <v>2956561.66963614</v>
      </c>
      <c r="F290">
        <v>507132.128563796</v>
      </c>
      <c r="G290">
        <v>989604.038345557</v>
      </c>
    </row>
    <row r="291" spans="1:7">
      <c r="A291">
        <v>289</v>
      </c>
      <c r="B291">
        <v>7261327.24067611</v>
      </c>
      <c r="C291">
        <v>1408754.72605071</v>
      </c>
      <c r="D291">
        <v>1398165.96314905</v>
      </c>
      <c r="E291">
        <v>2956561.66963614</v>
      </c>
      <c r="F291">
        <v>507899.030982961</v>
      </c>
      <c r="G291">
        <v>989945.85085725</v>
      </c>
    </row>
    <row r="292" spans="1:7">
      <c r="A292">
        <v>290</v>
      </c>
      <c r="B292">
        <v>7261381.75825971</v>
      </c>
      <c r="C292">
        <v>1409621.70390847</v>
      </c>
      <c r="D292">
        <v>1397839.90765441</v>
      </c>
      <c r="E292">
        <v>2956561.66963614</v>
      </c>
      <c r="F292">
        <v>507559.365042726</v>
      </c>
      <c r="G292">
        <v>989799.112017955</v>
      </c>
    </row>
    <row r="293" spans="1:7">
      <c r="A293">
        <v>291</v>
      </c>
      <c r="B293">
        <v>7261331.7934976</v>
      </c>
      <c r="C293">
        <v>1410207.16760401</v>
      </c>
      <c r="D293">
        <v>1397717.08987053</v>
      </c>
      <c r="E293">
        <v>2956561.66963614</v>
      </c>
      <c r="F293">
        <v>507191.104696974</v>
      </c>
      <c r="G293">
        <v>989654.761689938</v>
      </c>
    </row>
    <row r="294" spans="1:7">
      <c r="A294">
        <v>292</v>
      </c>
      <c r="B294">
        <v>7261374.90469516</v>
      </c>
      <c r="C294">
        <v>1408567.87785117</v>
      </c>
      <c r="D294">
        <v>1398158.92906869</v>
      </c>
      <c r="E294">
        <v>2956561.66963614</v>
      </c>
      <c r="F294">
        <v>508083.168513918</v>
      </c>
      <c r="G294">
        <v>990003.25962524</v>
      </c>
    </row>
    <row r="295" spans="1:7">
      <c r="A295">
        <v>293</v>
      </c>
      <c r="B295">
        <v>7261357.72069557</v>
      </c>
      <c r="C295">
        <v>1407181.04108891</v>
      </c>
      <c r="D295">
        <v>1398653.42696031</v>
      </c>
      <c r="E295">
        <v>2956561.66963614</v>
      </c>
      <c r="F295">
        <v>508695.837955652</v>
      </c>
      <c r="G295">
        <v>990265.745054556</v>
      </c>
    </row>
    <row r="296" spans="1:7">
      <c r="A296">
        <v>294</v>
      </c>
      <c r="B296">
        <v>7261443.1918825</v>
      </c>
      <c r="C296">
        <v>1407861.62186434</v>
      </c>
      <c r="D296">
        <v>1398455.02052404</v>
      </c>
      <c r="E296">
        <v>2956561.66963614</v>
      </c>
      <c r="F296">
        <v>508388.590323813</v>
      </c>
      <c r="G296">
        <v>990176.289534161</v>
      </c>
    </row>
    <row r="297" spans="1:7">
      <c r="A297">
        <v>295</v>
      </c>
      <c r="B297">
        <v>7261314.31937485</v>
      </c>
      <c r="C297">
        <v>1407795.51167713</v>
      </c>
      <c r="D297">
        <v>1398401.91814215</v>
      </c>
      <c r="E297">
        <v>2956561.66963614</v>
      </c>
      <c r="F297">
        <v>508405.07322366</v>
      </c>
      <c r="G297">
        <v>990150.146695765</v>
      </c>
    </row>
    <row r="298" spans="1:7">
      <c r="A298">
        <v>296</v>
      </c>
      <c r="B298">
        <v>7261380.61536104</v>
      </c>
      <c r="C298">
        <v>1409266.77076324</v>
      </c>
      <c r="D298">
        <v>1397894.25885878</v>
      </c>
      <c r="E298">
        <v>2956561.66963614</v>
      </c>
      <c r="F298">
        <v>507762.907289769</v>
      </c>
      <c r="G298">
        <v>989895.008813121</v>
      </c>
    </row>
    <row r="299" spans="1:7">
      <c r="A299">
        <v>297</v>
      </c>
      <c r="B299">
        <v>7261384.4476872</v>
      </c>
      <c r="C299">
        <v>1411052.48889161</v>
      </c>
      <c r="D299">
        <v>1397316.59779441</v>
      </c>
      <c r="E299">
        <v>2956561.66963614</v>
      </c>
      <c r="F299">
        <v>506917.475765273</v>
      </c>
      <c r="G299">
        <v>989536.215599764</v>
      </c>
    </row>
    <row r="300" spans="1:7">
      <c r="A300">
        <v>298</v>
      </c>
      <c r="B300">
        <v>7261272.42609912</v>
      </c>
      <c r="C300">
        <v>1407306.8631057</v>
      </c>
      <c r="D300">
        <v>1398537.39635274</v>
      </c>
      <c r="E300">
        <v>2956561.66963614</v>
      </c>
      <c r="F300">
        <v>508615.57335807</v>
      </c>
      <c r="G300">
        <v>990250.923646461</v>
      </c>
    </row>
    <row r="301" spans="1:7">
      <c r="A301">
        <v>299</v>
      </c>
      <c r="B301">
        <v>7261290.23798302</v>
      </c>
      <c r="C301">
        <v>1407705.31579634</v>
      </c>
      <c r="D301">
        <v>1398424.7002968</v>
      </c>
      <c r="E301">
        <v>2956561.66963614</v>
      </c>
      <c r="F301">
        <v>508423.610648134</v>
      </c>
      <c r="G301">
        <v>990174.941605611</v>
      </c>
    </row>
    <row r="302" spans="1:7">
      <c r="A302">
        <v>300</v>
      </c>
      <c r="B302">
        <v>7261293.72726777</v>
      </c>
      <c r="C302">
        <v>1405961.47156772</v>
      </c>
      <c r="D302">
        <v>1399078.91802726</v>
      </c>
      <c r="E302">
        <v>2956561.66963614</v>
      </c>
      <c r="F302">
        <v>509197.316886988</v>
      </c>
      <c r="G302">
        <v>990494.351149659</v>
      </c>
    </row>
    <row r="303" spans="1:7">
      <c r="A303">
        <v>301</v>
      </c>
      <c r="B303">
        <v>7261305.473636</v>
      </c>
      <c r="C303">
        <v>1407873.69119595</v>
      </c>
      <c r="D303">
        <v>1398373.07315931</v>
      </c>
      <c r="E303">
        <v>2956561.66963614</v>
      </c>
      <c r="F303">
        <v>508352.204898151</v>
      </c>
      <c r="G303">
        <v>990144.834746454</v>
      </c>
    </row>
    <row r="304" spans="1:7">
      <c r="A304">
        <v>302</v>
      </c>
      <c r="B304">
        <v>7261267.40429599</v>
      </c>
      <c r="C304">
        <v>1405938.9052524</v>
      </c>
      <c r="D304">
        <v>1398985.04495489</v>
      </c>
      <c r="E304">
        <v>2956561.66963614</v>
      </c>
      <c r="F304">
        <v>509246.935498982</v>
      </c>
      <c r="G304">
        <v>990534.84895358</v>
      </c>
    </row>
    <row r="305" spans="1:7">
      <c r="A305">
        <v>303</v>
      </c>
      <c r="B305">
        <v>7261263.50865373</v>
      </c>
      <c r="C305">
        <v>1406251.66371343</v>
      </c>
      <c r="D305">
        <v>1398967.81466827</v>
      </c>
      <c r="E305">
        <v>2956561.66963614</v>
      </c>
      <c r="F305">
        <v>509017.079133659</v>
      </c>
      <c r="G305">
        <v>990465.28150223</v>
      </c>
    </row>
    <row r="306" spans="1:7">
      <c r="A306">
        <v>304</v>
      </c>
      <c r="B306">
        <v>7261219.3967625</v>
      </c>
      <c r="C306">
        <v>1404958.92049165</v>
      </c>
      <c r="D306">
        <v>1399321.89573028</v>
      </c>
      <c r="E306">
        <v>2956561.66963614</v>
      </c>
      <c r="F306">
        <v>509685.138093649</v>
      </c>
      <c r="G306">
        <v>990691.772810775</v>
      </c>
    </row>
    <row r="307" spans="1:7">
      <c r="A307">
        <v>305</v>
      </c>
      <c r="B307">
        <v>7261246.84349936</v>
      </c>
      <c r="C307">
        <v>1404775.37290133</v>
      </c>
      <c r="D307">
        <v>1399362.9592275</v>
      </c>
      <c r="E307">
        <v>2956561.66963614</v>
      </c>
      <c r="F307">
        <v>509798.826044952</v>
      </c>
      <c r="G307">
        <v>990748.015689444</v>
      </c>
    </row>
    <row r="308" spans="1:7">
      <c r="A308">
        <v>306</v>
      </c>
      <c r="B308">
        <v>7261169.08451898</v>
      </c>
      <c r="C308">
        <v>1403763.30869377</v>
      </c>
      <c r="D308">
        <v>1399794.13307241</v>
      </c>
      <c r="E308">
        <v>2956561.66963614</v>
      </c>
      <c r="F308">
        <v>510176.33946559</v>
      </c>
      <c r="G308">
        <v>990873.633651069</v>
      </c>
    </row>
    <row r="309" spans="1:7">
      <c r="A309">
        <v>307</v>
      </c>
      <c r="B309">
        <v>7261209.99494785</v>
      </c>
      <c r="C309">
        <v>1404800.2236583</v>
      </c>
      <c r="D309">
        <v>1399442.94729607</v>
      </c>
      <c r="E309">
        <v>2956561.66963614</v>
      </c>
      <c r="F309">
        <v>509729.812814996</v>
      </c>
      <c r="G309">
        <v>990675.341542348</v>
      </c>
    </row>
    <row r="310" spans="1:7">
      <c r="A310">
        <v>308</v>
      </c>
      <c r="B310">
        <v>7261076.28717555</v>
      </c>
      <c r="C310">
        <v>1405867.65022574</v>
      </c>
      <c r="D310">
        <v>1399084.7476144</v>
      </c>
      <c r="E310">
        <v>2956561.66963614</v>
      </c>
      <c r="F310">
        <v>509137.918689514</v>
      </c>
      <c r="G310">
        <v>990424.301009754</v>
      </c>
    </row>
    <row r="311" spans="1:7">
      <c r="A311">
        <v>309</v>
      </c>
      <c r="B311">
        <v>7261096.49752946</v>
      </c>
      <c r="C311">
        <v>1405380.32782596</v>
      </c>
      <c r="D311">
        <v>1399264.1788581</v>
      </c>
      <c r="E311">
        <v>2956561.66963614</v>
      </c>
      <c r="F311">
        <v>509365.287089576</v>
      </c>
      <c r="G311">
        <v>990525.034119685</v>
      </c>
    </row>
    <row r="312" spans="1:7">
      <c r="A312">
        <v>310</v>
      </c>
      <c r="B312">
        <v>7261077.34070381</v>
      </c>
      <c r="C312">
        <v>1403850.48355016</v>
      </c>
      <c r="D312">
        <v>1399759.20731746</v>
      </c>
      <c r="E312">
        <v>2956561.66963614</v>
      </c>
      <c r="F312">
        <v>510078.32622226</v>
      </c>
      <c r="G312">
        <v>990827.653977789</v>
      </c>
    </row>
    <row r="313" spans="1:7">
      <c r="A313">
        <v>311</v>
      </c>
      <c r="B313">
        <v>7261087.88639183</v>
      </c>
      <c r="C313">
        <v>1405808.99991163</v>
      </c>
      <c r="D313">
        <v>1399191.68368737</v>
      </c>
      <c r="E313">
        <v>2956561.66963614</v>
      </c>
      <c r="F313">
        <v>509101.90973461</v>
      </c>
      <c r="G313">
        <v>990423.623422076</v>
      </c>
    </row>
    <row r="314" spans="1:7">
      <c r="A314">
        <v>312</v>
      </c>
      <c r="B314">
        <v>7261138.58991045</v>
      </c>
      <c r="C314">
        <v>1405871.18865448</v>
      </c>
      <c r="D314">
        <v>1399265.67478044</v>
      </c>
      <c r="E314">
        <v>2956561.66963614</v>
      </c>
      <c r="F314">
        <v>509042.417028434</v>
      </c>
      <c r="G314">
        <v>990397.639810949</v>
      </c>
    </row>
    <row r="315" spans="1:7">
      <c r="A315">
        <v>313</v>
      </c>
      <c r="B315">
        <v>7261077.20966885</v>
      </c>
      <c r="C315">
        <v>1406026.0691491</v>
      </c>
      <c r="D315">
        <v>1399022.90347744</v>
      </c>
      <c r="E315">
        <v>2956561.66963614</v>
      </c>
      <c r="F315">
        <v>509064.656320454</v>
      </c>
      <c r="G315">
        <v>990401.911085712</v>
      </c>
    </row>
    <row r="316" spans="1:7">
      <c r="A316">
        <v>314</v>
      </c>
      <c r="B316">
        <v>7261132.08325628</v>
      </c>
      <c r="C316">
        <v>1405067.60426994</v>
      </c>
      <c r="D316">
        <v>1399274.06872856</v>
      </c>
      <c r="E316">
        <v>2956561.66963614</v>
      </c>
      <c r="F316">
        <v>509621.224300111</v>
      </c>
      <c r="G316">
        <v>990607.516321523</v>
      </c>
    </row>
    <row r="317" spans="1:7">
      <c r="A317">
        <v>315</v>
      </c>
      <c r="B317">
        <v>7261075.73585168</v>
      </c>
      <c r="C317">
        <v>1405727.19732525</v>
      </c>
      <c r="D317">
        <v>1399103.02069651</v>
      </c>
      <c r="E317">
        <v>2956561.66963614</v>
      </c>
      <c r="F317">
        <v>509223.89760172</v>
      </c>
      <c r="G317">
        <v>990459.950592056</v>
      </c>
    </row>
    <row r="318" spans="1:7">
      <c r="A318">
        <v>316</v>
      </c>
      <c r="B318">
        <v>7261128.6099302</v>
      </c>
      <c r="C318">
        <v>1404575.97001163</v>
      </c>
      <c r="D318">
        <v>1399522.73283555</v>
      </c>
      <c r="E318">
        <v>2956561.66963614</v>
      </c>
      <c r="F318">
        <v>509777.158983416</v>
      </c>
      <c r="G318">
        <v>990691.078463468</v>
      </c>
    </row>
    <row r="319" spans="1:7">
      <c r="A319">
        <v>317</v>
      </c>
      <c r="B319">
        <v>7261092.30004332</v>
      </c>
      <c r="C319">
        <v>1405608.29942242</v>
      </c>
      <c r="D319">
        <v>1399124.15399152</v>
      </c>
      <c r="E319">
        <v>2956561.66963614</v>
      </c>
      <c r="F319">
        <v>509299.662793289</v>
      </c>
      <c r="G319">
        <v>990498.514199949</v>
      </c>
    </row>
    <row r="320" spans="1:7">
      <c r="A320">
        <v>318</v>
      </c>
      <c r="B320">
        <v>7261067.53637028</v>
      </c>
      <c r="C320">
        <v>1405646.64519358</v>
      </c>
      <c r="D320">
        <v>1399111.64537014</v>
      </c>
      <c r="E320">
        <v>2956561.66963614</v>
      </c>
      <c r="F320">
        <v>509283.605987117</v>
      </c>
      <c r="G320">
        <v>990463.970183308</v>
      </c>
    </row>
    <row r="321" spans="1:7">
      <c r="A321">
        <v>319</v>
      </c>
      <c r="B321">
        <v>7261067.0512483</v>
      </c>
      <c r="C321">
        <v>1405061.6775823</v>
      </c>
      <c r="D321">
        <v>1399245.44027234</v>
      </c>
      <c r="E321">
        <v>2956561.66963614</v>
      </c>
      <c r="F321">
        <v>509600.89961521</v>
      </c>
      <c r="G321">
        <v>990597.364142316</v>
      </c>
    </row>
    <row r="322" spans="1:7">
      <c r="A322">
        <v>320</v>
      </c>
      <c r="B322">
        <v>7261048.23870426</v>
      </c>
      <c r="C322">
        <v>1405719.40617467</v>
      </c>
      <c r="D322">
        <v>1399109.36045166</v>
      </c>
      <c r="E322">
        <v>2956561.66963614</v>
      </c>
      <c r="F322">
        <v>509246.204671068</v>
      </c>
      <c r="G322">
        <v>990411.597770726</v>
      </c>
    </row>
    <row r="323" spans="1:7">
      <c r="A323">
        <v>321</v>
      </c>
      <c r="B323">
        <v>7261063.33153897</v>
      </c>
      <c r="C323">
        <v>1404428.16755062</v>
      </c>
      <c r="D323">
        <v>1399517.41172318</v>
      </c>
      <c r="E323">
        <v>2956561.66963614</v>
      </c>
      <c r="F323">
        <v>509870.746975075</v>
      </c>
      <c r="G323">
        <v>990685.335653955</v>
      </c>
    </row>
    <row r="324" spans="1:7">
      <c r="A324">
        <v>322</v>
      </c>
      <c r="B324">
        <v>7261094.60203209</v>
      </c>
      <c r="C324">
        <v>1409369.40637063</v>
      </c>
      <c r="D324">
        <v>1397749.10728488</v>
      </c>
      <c r="E324">
        <v>2956561.66963614</v>
      </c>
      <c r="F324">
        <v>507673.279817487</v>
      </c>
      <c r="G324">
        <v>989741.13892294</v>
      </c>
    </row>
    <row r="325" spans="1:7">
      <c r="A325">
        <v>323</v>
      </c>
      <c r="B325">
        <v>7261060.31707934</v>
      </c>
      <c r="C325">
        <v>1403725.3725939</v>
      </c>
      <c r="D325">
        <v>1399717.79155913</v>
      </c>
      <c r="E325">
        <v>2956561.66963614</v>
      </c>
      <c r="F325">
        <v>510239.390755684</v>
      </c>
      <c r="G325">
        <v>990816.092534481</v>
      </c>
    </row>
    <row r="326" spans="1:7">
      <c r="A326">
        <v>324</v>
      </c>
      <c r="B326">
        <v>7261109.59330571</v>
      </c>
      <c r="C326">
        <v>1403695.10750025</v>
      </c>
      <c r="D326">
        <v>1399814.70801796</v>
      </c>
      <c r="E326">
        <v>2956561.66963614</v>
      </c>
      <c r="F326">
        <v>510241.473766909</v>
      </c>
      <c r="G326">
        <v>990796.634384444</v>
      </c>
    </row>
    <row r="327" spans="1:7">
      <c r="A327">
        <v>325</v>
      </c>
      <c r="B327">
        <v>7261068.39557721</v>
      </c>
      <c r="C327">
        <v>1406618.44973734</v>
      </c>
      <c r="D327">
        <v>1398876.29289463</v>
      </c>
      <c r="E327">
        <v>2956561.66963614</v>
      </c>
      <c r="F327">
        <v>508786.546470018</v>
      </c>
      <c r="G327">
        <v>990225.436839075</v>
      </c>
    </row>
    <row r="328" spans="1:7">
      <c r="A328">
        <v>326</v>
      </c>
      <c r="B328">
        <v>7261074.50132376</v>
      </c>
      <c r="C328">
        <v>1405272.1829421</v>
      </c>
      <c r="D328">
        <v>1399282.36687891</v>
      </c>
      <c r="E328">
        <v>2956561.66963614</v>
      </c>
      <c r="F328">
        <v>509461.317898329</v>
      </c>
      <c r="G328">
        <v>990496.963968282</v>
      </c>
    </row>
    <row r="329" spans="1:7">
      <c r="A329">
        <v>327</v>
      </c>
      <c r="B329">
        <v>7261086.92970122</v>
      </c>
      <c r="C329">
        <v>1406620.96108067</v>
      </c>
      <c r="D329">
        <v>1398795.62562732</v>
      </c>
      <c r="E329">
        <v>2956561.66963614</v>
      </c>
      <c r="F329">
        <v>508860.916219533</v>
      </c>
      <c r="G329">
        <v>990247.757137547</v>
      </c>
    </row>
    <row r="330" spans="1:7">
      <c r="A330">
        <v>328</v>
      </c>
      <c r="B330">
        <v>7261039.99293702</v>
      </c>
      <c r="C330">
        <v>1405978.598581</v>
      </c>
      <c r="D330">
        <v>1399141.5928274</v>
      </c>
      <c r="E330">
        <v>2956561.66963614</v>
      </c>
      <c r="F330">
        <v>509043.792440117</v>
      </c>
      <c r="G330">
        <v>990314.339452368</v>
      </c>
    </row>
    <row r="331" spans="1:7">
      <c r="A331">
        <v>329</v>
      </c>
      <c r="B331">
        <v>7261053.35951711</v>
      </c>
      <c r="C331">
        <v>1405896.86292969</v>
      </c>
      <c r="D331">
        <v>1399164.88234872</v>
      </c>
      <c r="E331">
        <v>2956561.66963614</v>
      </c>
      <c r="F331">
        <v>509095.831441393</v>
      </c>
      <c r="G331">
        <v>990334.113161158</v>
      </c>
    </row>
    <row r="332" spans="1:7">
      <c r="A332">
        <v>330</v>
      </c>
      <c r="B332">
        <v>7261025.4556768</v>
      </c>
      <c r="C332">
        <v>1407010.80256016</v>
      </c>
      <c r="D332">
        <v>1398847.82064758</v>
      </c>
      <c r="E332">
        <v>2956561.66963614</v>
      </c>
      <c r="F332">
        <v>508511.586480465</v>
      </c>
      <c r="G332">
        <v>990093.576352443</v>
      </c>
    </row>
    <row r="333" spans="1:7">
      <c r="A333">
        <v>331</v>
      </c>
      <c r="B333">
        <v>7261038.95746427</v>
      </c>
      <c r="C333">
        <v>1406317.54350588</v>
      </c>
      <c r="D333">
        <v>1399078.30426435</v>
      </c>
      <c r="E333">
        <v>2956561.66963614</v>
      </c>
      <c r="F333">
        <v>508839.446048523</v>
      </c>
      <c r="G333">
        <v>990241.994009364</v>
      </c>
    </row>
    <row r="334" spans="1:7">
      <c r="A334">
        <v>332</v>
      </c>
      <c r="B334">
        <v>7261110.39962405</v>
      </c>
      <c r="C334">
        <v>1406789.4224389</v>
      </c>
      <c r="D334">
        <v>1398899.51889789</v>
      </c>
      <c r="E334">
        <v>2956561.66963614</v>
      </c>
      <c r="F334">
        <v>508687.10754875</v>
      </c>
      <c r="G334">
        <v>990172.681102374</v>
      </c>
    </row>
    <row r="335" spans="1:7">
      <c r="A335">
        <v>333</v>
      </c>
      <c r="B335">
        <v>7261068.91566841</v>
      </c>
      <c r="C335">
        <v>1407421.45112706</v>
      </c>
      <c r="D335">
        <v>1398804.61812013</v>
      </c>
      <c r="E335">
        <v>2956561.66963614</v>
      </c>
      <c r="F335">
        <v>508265.341693519</v>
      </c>
      <c r="G335">
        <v>990015.835091563</v>
      </c>
    </row>
    <row r="336" spans="1:7">
      <c r="A336">
        <v>334</v>
      </c>
      <c r="B336">
        <v>7261031.10957271</v>
      </c>
      <c r="C336">
        <v>1409177.05940161</v>
      </c>
      <c r="D336">
        <v>1398077.25446371</v>
      </c>
      <c r="E336">
        <v>2956561.66963614</v>
      </c>
      <c r="F336">
        <v>507563.053372711</v>
      </c>
      <c r="G336">
        <v>989652.072698528</v>
      </c>
    </row>
    <row r="337" spans="1:7">
      <c r="A337">
        <v>335</v>
      </c>
      <c r="B337">
        <v>7261046.15023098</v>
      </c>
      <c r="C337">
        <v>1407104.56757936</v>
      </c>
      <c r="D337">
        <v>1398873.7599886</v>
      </c>
      <c r="E337">
        <v>2956561.66963614</v>
      </c>
      <c r="F337">
        <v>508432.955899677</v>
      </c>
      <c r="G337">
        <v>990073.197127198</v>
      </c>
    </row>
    <row r="338" spans="1:7">
      <c r="A338">
        <v>336</v>
      </c>
      <c r="B338">
        <v>7261034.20470315</v>
      </c>
      <c r="C338">
        <v>1409002.03182477</v>
      </c>
      <c r="D338">
        <v>1398150.52570221</v>
      </c>
      <c r="E338">
        <v>2956561.66963614</v>
      </c>
      <c r="F338">
        <v>507581.402768615</v>
      </c>
      <c r="G338">
        <v>989738.574771424</v>
      </c>
    </row>
    <row r="339" spans="1:7">
      <c r="A339">
        <v>337</v>
      </c>
      <c r="B339">
        <v>7261041.08243928</v>
      </c>
      <c r="C339">
        <v>1406354.85460266</v>
      </c>
      <c r="D339">
        <v>1398997.84422761</v>
      </c>
      <c r="E339">
        <v>2956561.66963614</v>
      </c>
      <c r="F339">
        <v>508880.130686462</v>
      </c>
      <c r="G339">
        <v>990246.58328641</v>
      </c>
    </row>
    <row r="340" spans="1:7">
      <c r="A340">
        <v>338</v>
      </c>
      <c r="B340">
        <v>7261055.29882738</v>
      </c>
      <c r="C340">
        <v>1405734.8326447</v>
      </c>
      <c r="D340">
        <v>1399345.36447219</v>
      </c>
      <c r="E340">
        <v>2956561.66963614</v>
      </c>
      <c r="F340">
        <v>509088.932572655</v>
      </c>
      <c r="G340">
        <v>990324.499501697</v>
      </c>
    </row>
    <row r="341" spans="1:7">
      <c r="A341">
        <v>339</v>
      </c>
      <c r="B341">
        <v>7261029.23135732</v>
      </c>
      <c r="C341">
        <v>1407147.6575995</v>
      </c>
      <c r="D341">
        <v>1398764.40837279</v>
      </c>
      <c r="E341">
        <v>2956561.66963614</v>
      </c>
      <c r="F341">
        <v>508480.514386855</v>
      </c>
      <c r="G341">
        <v>990074.98136203</v>
      </c>
    </row>
    <row r="342" spans="1:7">
      <c r="A342">
        <v>340</v>
      </c>
      <c r="B342">
        <v>7261069.92496951</v>
      </c>
      <c r="C342">
        <v>1406130.12560301</v>
      </c>
      <c r="D342">
        <v>1399091.05249502</v>
      </c>
      <c r="E342">
        <v>2956561.66963614</v>
      </c>
      <c r="F342">
        <v>509017.444022474</v>
      </c>
      <c r="G342">
        <v>990269.633212861</v>
      </c>
    </row>
    <row r="343" spans="1:7">
      <c r="A343">
        <v>341</v>
      </c>
      <c r="B343">
        <v>7261080.25675278</v>
      </c>
      <c r="C343">
        <v>1408004.24276922</v>
      </c>
      <c r="D343">
        <v>1398527.50017522</v>
      </c>
      <c r="E343">
        <v>2956561.66963614</v>
      </c>
      <c r="F343">
        <v>508079.882315988</v>
      </c>
      <c r="G343">
        <v>989906.96185621</v>
      </c>
    </row>
    <row r="344" spans="1:7">
      <c r="A344">
        <v>342</v>
      </c>
      <c r="B344">
        <v>7261056.28582922</v>
      </c>
      <c r="C344">
        <v>1405854.71391522</v>
      </c>
      <c r="D344">
        <v>1399255.95541825</v>
      </c>
      <c r="E344">
        <v>2956561.66963614</v>
      </c>
      <c r="F344">
        <v>509058.77444282</v>
      </c>
      <c r="G344">
        <v>990325.172416793</v>
      </c>
    </row>
    <row r="345" spans="1:7">
      <c r="A345">
        <v>343</v>
      </c>
      <c r="B345">
        <v>7261050.90562444</v>
      </c>
      <c r="C345">
        <v>1406848.45679155</v>
      </c>
      <c r="D345">
        <v>1398922.05123646</v>
      </c>
      <c r="E345">
        <v>2956561.66963614</v>
      </c>
      <c r="F345">
        <v>508596.819824215</v>
      </c>
      <c r="G345">
        <v>990121.90813608</v>
      </c>
    </row>
    <row r="346" spans="1:7">
      <c r="A346">
        <v>344</v>
      </c>
      <c r="B346">
        <v>7261047.33323913</v>
      </c>
      <c r="C346">
        <v>1406975.05635552</v>
      </c>
      <c r="D346">
        <v>1399028.58519115</v>
      </c>
      <c r="E346">
        <v>2956561.66963614</v>
      </c>
      <c r="F346">
        <v>508406.906758497</v>
      </c>
      <c r="G346">
        <v>990075.115297808</v>
      </c>
    </row>
    <row r="347" spans="1:7">
      <c r="A347">
        <v>345</v>
      </c>
      <c r="B347">
        <v>7261038.3925751</v>
      </c>
      <c r="C347">
        <v>1406866.51011876</v>
      </c>
      <c r="D347">
        <v>1398868.32607256</v>
      </c>
      <c r="E347">
        <v>2956561.66963614</v>
      </c>
      <c r="F347">
        <v>508607.999664327</v>
      </c>
      <c r="G347">
        <v>990133.887083315</v>
      </c>
    </row>
    <row r="348" spans="1:7">
      <c r="A348">
        <v>346</v>
      </c>
      <c r="B348">
        <v>7261069.75864259</v>
      </c>
      <c r="C348">
        <v>1406867.44254223</v>
      </c>
      <c r="D348">
        <v>1398851.54718461</v>
      </c>
      <c r="E348">
        <v>2956561.66963614</v>
      </c>
      <c r="F348">
        <v>508637.08956957</v>
      </c>
      <c r="G348">
        <v>990152.009710028</v>
      </c>
    </row>
    <row r="349" spans="1:7">
      <c r="A349">
        <v>347</v>
      </c>
      <c r="B349">
        <v>7261036.48698853</v>
      </c>
      <c r="C349">
        <v>1406326.67814311</v>
      </c>
      <c r="D349">
        <v>1399096.60166354</v>
      </c>
      <c r="E349">
        <v>2956561.66963614</v>
      </c>
      <c r="F349">
        <v>508836.547464623</v>
      </c>
      <c r="G349">
        <v>990214.990081116</v>
      </c>
    </row>
    <row r="350" spans="1:7">
      <c r="A350">
        <v>348</v>
      </c>
      <c r="B350">
        <v>7261048.86109324</v>
      </c>
      <c r="C350">
        <v>1405044.30376499</v>
      </c>
      <c r="D350">
        <v>1399447.01796808</v>
      </c>
      <c r="E350">
        <v>2956561.66963614</v>
      </c>
      <c r="F350">
        <v>509509.632172796</v>
      </c>
      <c r="G350">
        <v>990486.237551226</v>
      </c>
    </row>
    <row r="351" spans="1:7">
      <c r="A351">
        <v>349</v>
      </c>
      <c r="B351">
        <v>7261033.56255672</v>
      </c>
      <c r="C351">
        <v>1408099.05090457</v>
      </c>
      <c r="D351">
        <v>1398480.26571972</v>
      </c>
      <c r="E351">
        <v>2956561.66963614</v>
      </c>
      <c r="F351">
        <v>508013.650559912</v>
      </c>
      <c r="G351">
        <v>989878.925736374</v>
      </c>
    </row>
    <row r="352" spans="1:7">
      <c r="A352">
        <v>350</v>
      </c>
      <c r="B352">
        <v>7261032.02408227</v>
      </c>
      <c r="C352">
        <v>1407257.97553686</v>
      </c>
      <c r="D352">
        <v>1398752.36456909</v>
      </c>
      <c r="E352">
        <v>2956561.66963614</v>
      </c>
      <c r="F352">
        <v>508413.31295525</v>
      </c>
      <c r="G352">
        <v>990046.701384931</v>
      </c>
    </row>
    <row r="353" spans="1:7">
      <c r="A353">
        <v>351</v>
      </c>
      <c r="B353">
        <v>7261016.05568435</v>
      </c>
      <c r="C353">
        <v>1408964.18654947</v>
      </c>
      <c r="D353">
        <v>1398122.75465585</v>
      </c>
      <c r="E353">
        <v>2956561.66963614</v>
      </c>
      <c r="F353">
        <v>507642.567456222</v>
      </c>
      <c r="G353">
        <v>989724.877386659</v>
      </c>
    </row>
    <row r="354" spans="1:7">
      <c r="A354">
        <v>352</v>
      </c>
      <c r="B354">
        <v>7261022.53488092</v>
      </c>
      <c r="C354">
        <v>1408678.26038433</v>
      </c>
      <c r="D354">
        <v>1398189.4214478</v>
      </c>
      <c r="E354">
        <v>2956561.66963614</v>
      </c>
      <c r="F354">
        <v>507801.601203625</v>
      </c>
      <c r="G354">
        <v>989791.582209026</v>
      </c>
    </row>
    <row r="355" spans="1:7">
      <c r="A355">
        <v>353</v>
      </c>
      <c r="B355">
        <v>7261012.36696966</v>
      </c>
      <c r="C355">
        <v>1409160.69991597</v>
      </c>
      <c r="D355">
        <v>1398072.18534441</v>
      </c>
      <c r="E355">
        <v>2956561.66963614</v>
      </c>
      <c r="F355">
        <v>507540.562268524</v>
      </c>
      <c r="G355">
        <v>989677.249804616</v>
      </c>
    </row>
    <row r="356" spans="1:7">
      <c r="A356">
        <v>354</v>
      </c>
      <c r="B356">
        <v>7261007.07016221</v>
      </c>
      <c r="C356">
        <v>1408882.98780302</v>
      </c>
      <c r="D356">
        <v>1398131.90924993</v>
      </c>
      <c r="E356">
        <v>2956561.66963614</v>
      </c>
      <c r="F356">
        <v>507685.325397345</v>
      </c>
      <c r="G356">
        <v>989745.178075764</v>
      </c>
    </row>
    <row r="357" spans="1:7">
      <c r="A357">
        <v>355</v>
      </c>
      <c r="B357">
        <v>7261024.87386991</v>
      </c>
      <c r="C357">
        <v>1410762.54564538</v>
      </c>
      <c r="D357">
        <v>1397565.01981566</v>
      </c>
      <c r="E357">
        <v>2956561.66963614</v>
      </c>
      <c r="F357">
        <v>506765.765911607</v>
      </c>
      <c r="G357">
        <v>989369.872861115</v>
      </c>
    </row>
    <row r="358" spans="1:7">
      <c r="A358">
        <v>356</v>
      </c>
      <c r="B358">
        <v>7261016.90905894</v>
      </c>
      <c r="C358">
        <v>1409217.29789654</v>
      </c>
      <c r="D358">
        <v>1398041.8016507</v>
      </c>
      <c r="E358">
        <v>2956561.66963614</v>
      </c>
      <c r="F358">
        <v>507515.048768819</v>
      </c>
      <c r="G358">
        <v>989681.091106741</v>
      </c>
    </row>
    <row r="359" spans="1:7">
      <c r="A359">
        <v>357</v>
      </c>
      <c r="B359">
        <v>7261005.36136836</v>
      </c>
      <c r="C359">
        <v>1408085.7104239</v>
      </c>
      <c r="D359">
        <v>1398324.11768228</v>
      </c>
      <c r="E359">
        <v>2956561.66963614</v>
      </c>
      <c r="F359">
        <v>508105.186139574</v>
      </c>
      <c r="G359">
        <v>989928.677486459</v>
      </c>
    </row>
    <row r="360" spans="1:7">
      <c r="A360">
        <v>358</v>
      </c>
      <c r="B360">
        <v>7261004.0060933</v>
      </c>
      <c r="C360">
        <v>1408075.58072746</v>
      </c>
      <c r="D360">
        <v>1398327.6852422</v>
      </c>
      <c r="E360">
        <v>2956561.66963614</v>
      </c>
      <c r="F360">
        <v>508109.786308866</v>
      </c>
      <c r="G360">
        <v>989929.284178632</v>
      </c>
    </row>
    <row r="361" spans="1:7">
      <c r="A361">
        <v>359</v>
      </c>
      <c r="B361">
        <v>7261001.87658523</v>
      </c>
      <c r="C361">
        <v>1407711.26830445</v>
      </c>
      <c r="D361">
        <v>1398403.18878101</v>
      </c>
      <c r="E361">
        <v>2956561.66963614</v>
      </c>
      <c r="F361">
        <v>508314.512197077</v>
      </c>
      <c r="G361">
        <v>990011.237666558</v>
      </c>
    </row>
    <row r="362" spans="1:7">
      <c r="A362">
        <v>360</v>
      </c>
      <c r="B362">
        <v>7261005.43692532</v>
      </c>
      <c r="C362">
        <v>1407562.49160592</v>
      </c>
      <c r="D362">
        <v>1398457.48345841</v>
      </c>
      <c r="E362">
        <v>2956561.66963614</v>
      </c>
      <c r="F362">
        <v>508387.22364077</v>
      </c>
      <c r="G362">
        <v>990036.568584089</v>
      </c>
    </row>
    <row r="363" spans="1:7">
      <c r="A363">
        <v>361</v>
      </c>
      <c r="B363">
        <v>7260995.18362342</v>
      </c>
      <c r="C363">
        <v>1407087.6963234</v>
      </c>
      <c r="D363">
        <v>1398553.15775291</v>
      </c>
      <c r="E363">
        <v>2956561.66963614</v>
      </c>
      <c r="F363">
        <v>508651.300879863</v>
      </c>
      <c r="G363">
        <v>990141.359031109</v>
      </c>
    </row>
    <row r="364" spans="1:7">
      <c r="A364">
        <v>362</v>
      </c>
      <c r="B364">
        <v>7260994.86109602</v>
      </c>
      <c r="C364">
        <v>1407090.15607812</v>
      </c>
      <c r="D364">
        <v>1398541.55426703</v>
      </c>
      <c r="E364">
        <v>2956561.66963614</v>
      </c>
      <c r="F364">
        <v>508657.260237952</v>
      </c>
      <c r="G364">
        <v>990144.220876774</v>
      </c>
    </row>
    <row r="365" spans="1:7">
      <c r="A365">
        <v>363</v>
      </c>
      <c r="B365">
        <v>7260967.80728348</v>
      </c>
      <c r="C365">
        <v>1405979.5834607</v>
      </c>
      <c r="D365">
        <v>1398923.36736202</v>
      </c>
      <c r="E365">
        <v>2956561.66963614</v>
      </c>
      <c r="F365">
        <v>509151.576450527</v>
      </c>
      <c r="G365">
        <v>990351.610374085</v>
      </c>
    </row>
    <row r="366" spans="1:7">
      <c r="A366">
        <v>364</v>
      </c>
      <c r="B366">
        <v>7260969.3105884</v>
      </c>
      <c r="C366">
        <v>1404606.85442095</v>
      </c>
      <c r="D366">
        <v>1399339.35097149</v>
      </c>
      <c r="E366">
        <v>2956561.66963614</v>
      </c>
      <c r="F366">
        <v>509836.707327446</v>
      </c>
      <c r="G366">
        <v>990624.728232379</v>
      </c>
    </row>
    <row r="367" spans="1:7">
      <c r="A367">
        <v>365</v>
      </c>
      <c r="B367">
        <v>7260976.5462093</v>
      </c>
      <c r="C367">
        <v>1406207.28556773</v>
      </c>
      <c r="D367">
        <v>1398877.16719798</v>
      </c>
      <c r="E367">
        <v>2956561.66963614</v>
      </c>
      <c r="F367">
        <v>509027.570391348</v>
      </c>
      <c r="G367">
        <v>990302.853416103</v>
      </c>
    </row>
    <row r="368" spans="1:7">
      <c r="A368">
        <v>366</v>
      </c>
      <c r="B368">
        <v>7260960.25514851</v>
      </c>
      <c r="C368">
        <v>1405539.47650579</v>
      </c>
      <c r="D368">
        <v>1399120.54508601</v>
      </c>
      <c r="E368">
        <v>2956561.66963614</v>
      </c>
      <c r="F368">
        <v>509310.820667193</v>
      </c>
      <c r="G368">
        <v>990427.743253371</v>
      </c>
    </row>
    <row r="369" spans="1:7">
      <c r="A369">
        <v>367</v>
      </c>
      <c r="B369">
        <v>7260962.50993164</v>
      </c>
      <c r="C369">
        <v>1405443.04812598</v>
      </c>
      <c r="D369">
        <v>1399156.70687835</v>
      </c>
      <c r="E369">
        <v>2956561.66963614</v>
      </c>
      <c r="F369">
        <v>509345.163584992</v>
      </c>
      <c r="G369">
        <v>990455.921706181</v>
      </c>
    </row>
    <row r="370" spans="1:7">
      <c r="A370">
        <v>368</v>
      </c>
      <c r="B370">
        <v>7260933.74036879</v>
      </c>
      <c r="C370">
        <v>1406834.11703886</v>
      </c>
      <c r="D370">
        <v>1398661.44399886</v>
      </c>
      <c r="E370">
        <v>2956561.66963614</v>
      </c>
      <c r="F370">
        <v>508700.733834339</v>
      </c>
      <c r="G370">
        <v>990175.775860593</v>
      </c>
    </row>
    <row r="371" spans="1:7">
      <c r="A371">
        <v>369</v>
      </c>
      <c r="B371">
        <v>7260944.24353468</v>
      </c>
      <c r="C371">
        <v>1406981.97521622</v>
      </c>
      <c r="D371">
        <v>1398580.4756339</v>
      </c>
      <c r="E371">
        <v>2956561.66963614</v>
      </c>
      <c r="F371">
        <v>508669.408036591</v>
      </c>
      <c r="G371">
        <v>990150.715011824</v>
      </c>
    </row>
    <row r="372" spans="1:7">
      <c r="A372">
        <v>370</v>
      </c>
      <c r="B372">
        <v>7260938.21201012</v>
      </c>
      <c r="C372">
        <v>1407218.12852845</v>
      </c>
      <c r="D372">
        <v>1398543.10467466</v>
      </c>
      <c r="E372">
        <v>2956561.66963614</v>
      </c>
      <c r="F372">
        <v>508509.373198274</v>
      </c>
      <c r="G372">
        <v>990105.9359726</v>
      </c>
    </row>
    <row r="373" spans="1:7">
      <c r="A373">
        <v>371</v>
      </c>
      <c r="B373">
        <v>7260937.36055695</v>
      </c>
      <c r="C373">
        <v>1406746.5622991</v>
      </c>
      <c r="D373">
        <v>1398676.06896722</v>
      </c>
      <c r="E373">
        <v>2956561.66963614</v>
      </c>
      <c r="F373">
        <v>508759.66502071</v>
      </c>
      <c r="G373">
        <v>990193.394633781</v>
      </c>
    </row>
    <row r="374" spans="1:7">
      <c r="A374">
        <v>372</v>
      </c>
      <c r="B374">
        <v>7260939.33893442</v>
      </c>
      <c r="C374">
        <v>1406482.3750471</v>
      </c>
      <c r="D374">
        <v>1398807.32059291</v>
      </c>
      <c r="E374">
        <v>2956561.66963614</v>
      </c>
      <c r="F374">
        <v>508847.660703146</v>
      </c>
      <c r="G374">
        <v>990240.312955122</v>
      </c>
    </row>
    <row r="375" spans="1:7">
      <c r="A375">
        <v>373</v>
      </c>
      <c r="B375">
        <v>7260938.50365574</v>
      </c>
      <c r="C375">
        <v>1406882.02601142</v>
      </c>
      <c r="D375">
        <v>1398624.71299541</v>
      </c>
      <c r="E375">
        <v>2956561.66963614</v>
      </c>
      <c r="F375">
        <v>508699.434380665</v>
      </c>
      <c r="G375">
        <v>990170.660632105</v>
      </c>
    </row>
    <row r="376" spans="1:7">
      <c r="A376">
        <v>374</v>
      </c>
      <c r="B376">
        <v>7260939.21770399</v>
      </c>
      <c r="C376">
        <v>1405666.57185567</v>
      </c>
      <c r="D376">
        <v>1398984.79259096</v>
      </c>
      <c r="E376">
        <v>2956561.66963614</v>
      </c>
      <c r="F376">
        <v>509294.423708715</v>
      </c>
      <c r="G376">
        <v>990431.759912499</v>
      </c>
    </row>
    <row r="377" spans="1:7">
      <c r="A377">
        <v>375</v>
      </c>
      <c r="B377">
        <v>7260936.7283299</v>
      </c>
      <c r="C377">
        <v>1407047.56238823</v>
      </c>
      <c r="D377">
        <v>1398574.71948377</v>
      </c>
      <c r="E377">
        <v>2956561.66963614</v>
      </c>
      <c r="F377">
        <v>508609.576077755</v>
      </c>
      <c r="G377">
        <v>990143.200744003</v>
      </c>
    </row>
    <row r="378" spans="1:7">
      <c r="A378">
        <v>376</v>
      </c>
      <c r="B378">
        <v>7260935.55775913</v>
      </c>
      <c r="C378">
        <v>1406079.18337056</v>
      </c>
      <c r="D378">
        <v>1398894.66082934</v>
      </c>
      <c r="E378">
        <v>2956561.66963614</v>
      </c>
      <c r="F378">
        <v>509076.233183756</v>
      </c>
      <c r="G378">
        <v>990323.81073933</v>
      </c>
    </row>
    <row r="379" spans="1:7">
      <c r="A379">
        <v>377</v>
      </c>
      <c r="B379">
        <v>7260935.89949799</v>
      </c>
      <c r="C379">
        <v>1407001.3658298</v>
      </c>
      <c r="D379">
        <v>1398622.06053742</v>
      </c>
      <c r="E379">
        <v>2956561.66963614</v>
      </c>
      <c r="F379">
        <v>508611.335591602</v>
      </c>
      <c r="G379">
        <v>990139.467903027</v>
      </c>
    </row>
    <row r="380" spans="1:7">
      <c r="A380">
        <v>378</v>
      </c>
      <c r="B380">
        <v>7260946.59907014</v>
      </c>
      <c r="C380">
        <v>1407754.29026564</v>
      </c>
      <c r="D380">
        <v>1398331.55805572</v>
      </c>
      <c r="E380">
        <v>2956561.66963614</v>
      </c>
      <c r="F380">
        <v>508299.507414717</v>
      </c>
      <c r="G380">
        <v>989999.573697923</v>
      </c>
    </row>
    <row r="381" spans="1:7">
      <c r="A381">
        <v>379</v>
      </c>
      <c r="B381">
        <v>7260935.37120753</v>
      </c>
      <c r="C381">
        <v>1407781.85622757</v>
      </c>
      <c r="D381">
        <v>1398308.63099533</v>
      </c>
      <c r="E381">
        <v>2956561.66963614</v>
      </c>
      <c r="F381">
        <v>508286.234332496</v>
      </c>
      <c r="G381">
        <v>989996.98001599</v>
      </c>
    </row>
    <row r="382" spans="1:7">
      <c r="A382">
        <v>380</v>
      </c>
      <c r="B382">
        <v>7260932.74260288</v>
      </c>
      <c r="C382">
        <v>1405760.19440247</v>
      </c>
      <c r="D382">
        <v>1399033.19471428</v>
      </c>
      <c r="E382">
        <v>2956561.66963614</v>
      </c>
      <c r="F382">
        <v>509198.614385923</v>
      </c>
      <c r="G382">
        <v>990379.06946406</v>
      </c>
    </row>
    <row r="383" spans="1:7">
      <c r="A383">
        <v>381</v>
      </c>
      <c r="B383">
        <v>7260933.76674274</v>
      </c>
      <c r="C383">
        <v>1404981.54978842</v>
      </c>
      <c r="D383">
        <v>1399252.41010982</v>
      </c>
      <c r="E383">
        <v>2956561.66963614</v>
      </c>
      <c r="F383">
        <v>509595.536456367</v>
      </c>
      <c r="G383">
        <v>990542.600751988</v>
      </c>
    </row>
    <row r="384" spans="1:7">
      <c r="A384">
        <v>382</v>
      </c>
      <c r="B384">
        <v>7260933.52874437</v>
      </c>
      <c r="C384">
        <v>1406434.93223337</v>
      </c>
      <c r="D384">
        <v>1398813.43464249</v>
      </c>
      <c r="E384">
        <v>2956561.66963614</v>
      </c>
      <c r="F384">
        <v>508871.764663686</v>
      </c>
      <c r="G384">
        <v>990251.727568688</v>
      </c>
    </row>
    <row r="385" spans="1:7">
      <c r="A385">
        <v>383</v>
      </c>
      <c r="B385">
        <v>7260936.5495296</v>
      </c>
      <c r="C385">
        <v>1405918.36740094</v>
      </c>
      <c r="D385">
        <v>1398992.26632098</v>
      </c>
      <c r="E385">
        <v>2956561.66963614</v>
      </c>
      <c r="F385">
        <v>509119.370421037</v>
      </c>
      <c r="G385">
        <v>990344.875750514</v>
      </c>
    </row>
    <row r="386" spans="1:7">
      <c r="A386">
        <v>384</v>
      </c>
      <c r="B386">
        <v>7260944.3765838</v>
      </c>
      <c r="C386">
        <v>1405919.20067615</v>
      </c>
      <c r="D386">
        <v>1399012.84167523</v>
      </c>
      <c r="E386">
        <v>2956561.66963614</v>
      </c>
      <c r="F386">
        <v>509096.955170861</v>
      </c>
      <c r="G386">
        <v>990353.709425422</v>
      </c>
    </row>
    <row r="387" spans="1:7">
      <c r="A387">
        <v>385</v>
      </c>
      <c r="B387">
        <v>7260941.54189372</v>
      </c>
      <c r="C387">
        <v>1405410.24236868</v>
      </c>
      <c r="D387">
        <v>1399120.24024455</v>
      </c>
      <c r="E387">
        <v>2956561.66963614</v>
      </c>
      <c r="F387">
        <v>509388.288028217</v>
      </c>
      <c r="G387">
        <v>990461.101616131</v>
      </c>
    </row>
    <row r="388" spans="1:7">
      <c r="A388">
        <v>386</v>
      </c>
      <c r="B388">
        <v>7260934.7147278</v>
      </c>
      <c r="C388">
        <v>1406223.35152276</v>
      </c>
      <c r="D388">
        <v>1398954.45104749</v>
      </c>
      <c r="E388">
        <v>2956561.66963614</v>
      </c>
      <c r="F388">
        <v>508939.71342804</v>
      </c>
      <c r="G388">
        <v>990255.529093364</v>
      </c>
    </row>
    <row r="389" spans="1:7">
      <c r="A389">
        <v>387</v>
      </c>
      <c r="B389">
        <v>7260939.447374</v>
      </c>
      <c r="C389">
        <v>1405700.61055681</v>
      </c>
      <c r="D389">
        <v>1399056.02976416</v>
      </c>
      <c r="E389">
        <v>2956561.66963614</v>
      </c>
      <c r="F389">
        <v>509231.486339082</v>
      </c>
      <c r="G389">
        <v>990389.651077808</v>
      </c>
    </row>
    <row r="390" spans="1:7">
      <c r="A390">
        <v>388</v>
      </c>
      <c r="B390">
        <v>7260933.11298122</v>
      </c>
      <c r="C390">
        <v>1405357.33301013</v>
      </c>
      <c r="D390">
        <v>1399177.88706904</v>
      </c>
      <c r="E390">
        <v>2956561.66963614</v>
      </c>
      <c r="F390">
        <v>509386.444510934</v>
      </c>
      <c r="G390">
        <v>990449.778754981</v>
      </c>
    </row>
    <row r="391" spans="1:7">
      <c r="A391">
        <v>389</v>
      </c>
      <c r="B391">
        <v>7260934.9447258</v>
      </c>
      <c r="C391">
        <v>1405839.49569221</v>
      </c>
      <c r="D391">
        <v>1399020.02593828</v>
      </c>
      <c r="E391">
        <v>2956561.66963614</v>
      </c>
      <c r="F391">
        <v>509153.552750047</v>
      </c>
      <c r="G391">
        <v>990360.20070913</v>
      </c>
    </row>
    <row r="392" spans="1:7">
      <c r="A392">
        <v>390</v>
      </c>
      <c r="B392">
        <v>7260938.11695145</v>
      </c>
      <c r="C392">
        <v>1406359.5804348</v>
      </c>
      <c r="D392">
        <v>1398906.46905799</v>
      </c>
      <c r="E392">
        <v>2956561.66963614</v>
      </c>
      <c r="F392">
        <v>508860.717811661</v>
      </c>
      <c r="G392">
        <v>990249.680010862</v>
      </c>
    </row>
    <row r="393" spans="1:7">
      <c r="A393">
        <v>391</v>
      </c>
      <c r="B393">
        <v>7260939.31111369</v>
      </c>
      <c r="C393">
        <v>1405775.92952226</v>
      </c>
      <c r="D393">
        <v>1399018.15039778</v>
      </c>
      <c r="E393">
        <v>2956561.66963614</v>
      </c>
      <c r="F393">
        <v>509202.576020549</v>
      </c>
      <c r="G393">
        <v>990380.985536963</v>
      </c>
    </row>
    <row r="394" spans="1:7">
      <c r="A394">
        <v>392</v>
      </c>
      <c r="B394">
        <v>7260940.68197535</v>
      </c>
      <c r="C394">
        <v>1406638.67699255</v>
      </c>
      <c r="D394">
        <v>1398744.01274183</v>
      </c>
      <c r="E394">
        <v>2956561.66963614</v>
      </c>
      <c r="F394">
        <v>508786.272527151</v>
      </c>
      <c r="G394">
        <v>990210.050077686</v>
      </c>
    </row>
    <row r="395" spans="1:7">
      <c r="A395">
        <v>393</v>
      </c>
      <c r="B395">
        <v>7260936.68626836</v>
      </c>
      <c r="C395">
        <v>1405891.25639305</v>
      </c>
      <c r="D395">
        <v>1399037.23026571</v>
      </c>
      <c r="E395">
        <v>2956561.66963614</v>
      </c>
      <c r="F395">
        <v>509100.61939538</v>
      </c>
      <c r="G395">
        <v>990345.910578076</v>
      </c>
    </row>
    <row r="396" spans="1:7">
      <c r="A396">
        <v>394</v>
      </c>
      <c r="B396">
        <v>7260935.33604494</v>
      </c>
      <c r="C396">
        <v>1406384.94977334</v>
      </c>
      <c r="D396">
        <v>1398790.18634456</v>
      </c>
      <c r="E396">
        <v>2956561.66963614</v>
      </c>
      <c r="F396">
        <v>508939.036221733</v>
      </c>
      <c r="G396">
        <v>990259.494069167</v>
      </c>
    </row>
    <row r="397" spans="1:7">
      <c r="A397">
        <v>395</v>
      </c>
      <c r="B397">
        <v>7260931.65340498</v>
      </c>
      <c r="C397">
        <v>1405734.19553688</v>
      </c>
      <c r="D397">
        <v>1399055.20695766</v>
      </c>
      <c r="E397">
        <v>2956561.66963614</v>
      </c>
      <c r="F397">
        <v>509197.002289748</v>
      </c>
      <c r="G397">
        <v>990383.578984547</v>
      </c>
    </row>
    <row r="398" spans="1:7">
      <c r="A398">
        <v>396</v>
      </c>
      <c r="B398">
        <v>7260935.57502798</v>
      </c>
      <c r="C398">
        <v>1406092.57670577</v>
      </c>
      <c r="D398">
        <v>1398944.14382666</v>
      </c>
      <c r="E398">
        <v>2956561.66963614</v>
      </c>
      <c r="F398">
        <v>509023.446751617</v>
      </c>
      <c r="G398">
        <v>990313.738107791</v>
      </c>
    </row>
    <row r="399" spans="1:7">
      <c r="A399">
        <v>397</v>
      </c>
      <c r="B399">
        <v>7260926.02634188</v>
      </c>
      <c r="C399">
        <v>1405808.55629382</v>
      </c>
      <c r="D399">
        <v>1398999.20550073</v>
      </c>
      <c r="E399">
        <v>2956561.66963614</v>
      </c>
      <c r="F399">
        <v>509184.449003769</v>
      </c>
      <c r="G399">
        <v>990372.14590742</v>
      </c>
    </row>
    <row r="400" spans="1:7">
      <c r="A400">
        <v>398</v>
      </c>
      <c r="B400">
        <v>7260926.5107341</v>
      </c>
      <c r="C400">
        <v>1405833.04293213</v>
      </c>
      <c r="D400">
        <v>1398990.79065086</v>
      </c>
      <c r="E400">
        <v>2956561.66963614</v>
      </c>
      <c r="F400">
        <v>509168.732069928</v>
      </c>
      <c r="G400">
        <v>990372.275445039</v>
      </c>
    </row>
    <row r="401" spans="1:7">
      <c r="A401">
        <v>399</v>
      </c>
      <c r="B401">
        <v>7260928.88597298</v>
      </c>
      <c r="C401">
        <v>1404959.73360649</v>
      </c>
      <c r="D401">
        <v>1399299.34550652</v>
      </c>
      <c r="E401">
        <v>2956561.66963614</v>
      </c>
      <c r="F401">
        <v>509572.747878704</v>
      </c>
      <c r="G401">
        <v>990535.389345125</v>
      </c>
    </row>
    <row r="402" spans="1:7">
      <c r="A402">
        <v>400</v>
      </c>
      <c r="B402">
        <v>7260928.52970429</v>
      </c>
      <c r="C402">
        <v>1405998.61415786</v>
      </c>
      <c r="D402">
        <v>1398925.98333173</v>
      </c>
      <c r="E402">
        <v>2956561.66963614</v>
      </c>
      <c r="F402">
        <v>509104.837224549</v>
      </c>
      <c r="G402">
        <v>990337.425354003</v>
      </c>
    </row>
    <row r="403" spans="1:7">
      <c r="A403">
        <v>401</v>
      </c>
      <c r="B403">
        <v>7260923.01175873</v>
      </c>
      <c r="C403">
        <v>1406070.90087824</v>
      </c>
      <c r="D403">
        <v>1398914.03267469</v>
      </c>
      <c r="E403">
        <v>2956561.66963614</v>
      </c>
      <c r="F403">
        <v>509059.244594462</v>
      </c>
      <c r="G403">
        <v>990317.163975192</v>
      </c>
    </row>
    <row r="404" spans="1:7">
      <c r="A404">
        <v>402</v>
      </c>
      <c r="B404">
        <v>7260920.96705055</v>
      </c>
      <c r="C404">
        <v>1405727.47167425</v>
      </c>
      <c r="D404">
        <v>1399022.20778862</v>
      </c>
      <c r="E404">
        <v>2956561.66963614</v>
      </c>
      <c r="F404">
        <v>509224.059134302</v>
      </c>
      <c r="G404">
        <v>990385.558817233</v>
      </c>
    </row>
    <row r="405" spans="1:7">
      <c r="A405">
        <v>403</v>
      </c>
      <c r="B405">
        <v>7260923.75769094</v>
      </c>
      <c r="C405">
        <v>1405276.19419464</v>
      </c>
      <c r="D405">
        <v>1399149.66877305</v>
      </c>
      <c r="E405">
        <v>2956561.66963614</v>
      </c>
      <c r="F405">
        <v>509450.780823072</v>
      </c>
      <c r="G405">
        <v>990485.444264032</v>
      </c>
    </row>
    <row r="406" spans="1:7">
      <c r="A406">
        <v>404</v>
      </c>
      <c r="B406">
        <v>7260921.39663248</v>
      </c>
      <c r="C406">
        <v>1405798.99966197</v>
      </c>
      <c r="D406">
        <v>1399000.1571459</v>
      </c>
      <c r="E406">
        <v>2956561.66963614</v>
      </c>
      <c r="F406">
        <v>509189.504499425</v>
      </c>
      <c r="G406">
        <v>990371.065689039</v>
      </c>
    </row>
    <row r="407" spans="1:7">
      <c r="A407">
        <v>405</v>
      </c>
      <c r="B407">
        <v>7260926.9369268</v>
      </c>
      <c r="C407">
        <v>1405554.46959012</v>
      </c>
      <c r="D407">
        <v>1399059.20681163</v>
      </c>
      <c r="E407">
        <v>2956561.66963614</v>
      </c>
      <c r="F407">
        <v>509332.639712894</v>
      </c>
      <c r="G407">
        <v>990418.951176025</v>
      </c>
    </row>
    <row r="408" spans="1:7">
      <c r="A408">
        <v>406</v>
      </c>
      <c r="B408">
        <v>7260920.89471177</v>
      </c>
      <c r="C408">
        <v>1405913.77598074</v>
      </c>
      <c r="D408">
        <v>1398963.56231828</v>
      </c>
      <c r="E408">
        <v>2956561.66963614</v>
      </c>
      <c r="F408">
        <v>509131.204463234</v>
      </c>
      <c r="G408">
        <v>990350.682313373</v>
      </c>
    </row>
    <row r="409" spans="1:7">
      <c r="A409">
        <v>407</v>
      </c>
      <c r="B409">
        <v>7260920.20006547</v>
      </c>
      <c r="C409">
        <v>1405851.23542447</v>
      </c>
      <c r="D409">
        <v>1398996.89377796</v>
      </c>
      <c r="E409">
        <v>2956561.66963614</v>
      </c>
      <c r="F409">
        <v>509147.905083236</v>
      </c>
      <c r="G409">
        <v>990362.49614366</v>
      </c>
    </row>
    <row r="410" spans="1:7">
      <c r="A410">
        <v>408</v>
      </c>
      <c r="B410">
        <v>7260919.99789543</v>
      </c>
      <c r="C410">
        <v>1405949.27401523</v>
      </c>
      <c r="D410">
        <v>1398967.19203479</v>
      </c>
      <c r="E410">
        <v>2956561.66963614</v>
      </c>
      <c r="F410">
        <v>509101.801121224</v>
      </c>
      <c r="G410">
        <v>990340.061088048</v>
      </c>
    </row>
    <row r="411" spans="1:7">
      <c r="A411">
        <v>409</v>
      </c>
      <c r="B411">
        <v>7260918.55111453</v>
      </c>
      <c r="C411">
        <v>1406230.63996907</v>
      </c>
      <c r="D411">
        <v>1398867.18089544</v>
      </c>
      <c r="E411">
        <v>2956561.66963614</v>
      </c>
      <c r="F411">
        <v>508972.26691039</v>
      </c>
      <c r="G411">
        <v>990286.793703496</v>
      </c>
    </row>
    <row r="412" spans="1:7">
      <c r="A412">
        <v>410</v>
      </c>
      <c r="B412">
        <v>7260919.14673175</v>
      </c>
      <c r="C412">
        <v>1406401.8884092</v>
      </c>
      <c r="D412">
        <v>1398798.38001239</v>
      </c>
      <c r="E412">
        <v>2956561.66963614</v>
      </c>
      <c r="F412">
        <v>508901.594054754</v>
      </c>
      <c r="G412">
        <v>990255.614619258</v>
      </c>
    </row>
    <row r="413" spans="1:7">
      <c r="A413">
        <v>411</v>
      </c>
      <c r="B413">
        <v>7260916.39194304</v>
      </c>
      <c r="C413">
        <v>1406407.72279158</v>
      </c>
      <c r="D413">
        <v>1398849.10858646</v>
      </c>
      <c r="E413">
        <v>2956561.66963614</v>
      </c>
      <c r="F413">
        <v>508854.30600334</v>
      </c>
      <c r="G413">
        <v>990243.584925519</v>
      </c>
    </row>
    <row r="414" spans="1:7">
      <c r="A414">
        <v>412</v>
      </c>
      <c r="B414">
        <v>7260915.0163359</v>
      </c>
      <c r="C414">
        <v>1406837.38923818</v>
      </c>
      <c r="D414">
        <v>1398695.93932301</v>
      </c>
      <c r="E414">
        <v>2956561.66963614</v>
      </c>
      <c r="F414">
        <v>508658.236731322</v>
      </c>
      <c r="G414">
        <v>990161.781407252</v>
      </c>
    </row>
    <row r="415" spans="1:7">
      <c r="A415">
        <v>413</v>
      </c>
      <c r="B415">
        <v>7260912.97536645</v>
      </c>
      <c r="C415">
        <v>1407177.88098611</v>
      </c>
      <c r="D415">
        <v>1398560.36979109</v>
      </c>
      <c r="E415">
        <v>2956561.66963614</v>
      </c>
      <c r="F415">
        <v>508516.430313682</v>
      </c>
      <c r="G415">
        <v>990096.624639425</v>
      </c>
    </row>
    <row r="416" spans="1:7">
      <c r="A416">
        <v>414</v>
      </c>
      <c r="B416">
        <v>7260916.09730492</v>
      </c>
      <c r="C416">
        <v>1407042.69768214</v>
      </c>
      <c r="D416">
        <v>1398585.7334353</v>
      </c>
      <c r="E416">
        <v>2956561.66963614</v>
      </c>
      <c r="F416">
        <v>508593.258155581</v>
      </c>
      <c r="G416">
        <v>990132.738395762</v>
      </c>
    </row>
    <row r="417" spans="1:7">
      <c r="A417">
        <v>415</v>
      </c>
      <c r="B417">
        <v>7260915.06860229</v>
      </c>
      <c r="C417">
        <v>1406857.3308827</v>
      </c>
      <c r="D417">
        <v>1398648.49018812</v>
      </c>
      <c r="E417">
        <v>2956561.66963614</v>
      </c>
      <c r="F417">
        <v>508682.550959395</v>
      </c>
      <c r="G417">
        <v>990165.026935932</v>
      </c>
    </row>
    <row r="418" spans="1:7">
      <c r="A418">
        <v>416</v>
      </c>
      <c r="B418">
        <v>7260914.42112203</v>
      </c>
      <c r="C418">
        <v>1407012.38679529</v>
      </c>
      <c r="D418">
        <v>1398614.67740847</v>
      </c>
      <c r="E418">
        <v>2956561.66963614</v>
      </c>
      <c r="F418">
        <v>508597.495522923</v>
      </c>
      <c r="G418">
        <v>990128.191759207</v>
      </c>
    </row>
    <row r="419" spans="1:7">
      <c r="A419">
        <v>417</v>
      </c>
      <c r="B419">
        <v>7260913.89883995</v>
      </c>
      <c r="C419">
        <v>1407138.34371387</v>
      </c>
      <c r="D419">
        <v>1398579.66553901</v>
      </c>
      <c r="E419">
        <v>2956561.66963614</v>
      </c>
      <c r="F419">
        <v>508534.592932823</v>
      </c>
      <c r="G419">
        <v>990099.627018107</v>
      </c>
    </row>
    <row r="420" spans="1:7">
      <c r="A420">
        <v>418</v>
      </c>
      <c r="B420">
        <v>7260916.89599855</v>
      </c>
      <c r="C420">
        <v>1407279.26362102</v>
      </c>
      <c r="D420">
        <v>1398524.515093</v>
      </c>
      <c r="E420">
        <v>2956561.66963614</v>
      </c>
      <c r="F420">
        <v>508471.620386718</v>
      </c>
      <c r="G420">
        <v>990079.827261672</v>
      </c>
    </row>
    <row r="421" spans="1:7">
      <c r="A421">
        <v>419</v>
      </c>
      <c r="B421">
        <v>7260913.17534869</v>
      </c>
      <c r="C421">
        <v>1407154.71200197</v>
      </c>
      <c r="D421">
        <v>1398562.1676457</v>
      </c>
      <c r="E421">
        <v>2956561.66963614</v>
      </c>
      <c r="F421">
        <v>508533.290832675</v>
      </c>
      <c r="G421">
        <v>990101.335232199</v>
      </c>
    </row>
    <row r="422" spans="1:7">
      <c r="A422">
        <v>420</v>
      </c>
      <c r="B422">
        <v>7260912.80807765</v>
      </c>
      <c r="C422">
        <v>1407166.48349682</v>
      </c>
      <c r="D422">
        <v>1398576.3418416</v>
      </c>
      <c r="E422">
        <v>2956561.66963614</v>
      </c>
      <c r="F422">
        <v>508510.885639781</v>
      </c>
      <c r="G422">
        <v>990097.427463315</v>
      </c>
    </row>
    <row r="423" spans="1:7">
      <c r="A423">
        <v>421</v>
      </c>
      <c r="B423">
        <v>7260914.23968293</v>
      </c>
      <c r="C423">
        <v>1407349.27069265</v>
      </c>
      <c r="D423">
        <v>1398562.30867265</v>
      </c>
      <c r="E423">
        <v>2956561.66963614</v>
      </c>
      <c r="F423">
        <v>508390.999053718</v>
      </c>
      <c r="G423">
        <v>990049.991627772</v>
      </c>
    </row>
    <row r="424" spans="1:7">
      <c r="A424">
        <v>422</v>
      </c>
      <c r="B424">
        <v>7260915.05739105</v>
      </c>
      <c r="C424">
        <v>1407536.21270478</v>
      </c>
      <c r="D424">
        <v>1398474.58000962</v>
      </c>
      <c r="E424">
        <v>2956561.66963614</v>
      </c>
      <c r="F424">
        <v>508322.749318938</v>
      </c>
      <c r="G424">
        <v>990019.845721562</v>
      </c>
    </row>
    <row r="425" spans="1:7">
      <c r="A425">
        <v>423</v>
      </c>
      <c r="B425">
        <v>7260912.36898254</v>
      </c>
      <c r="C425">
        <v>1406869.27392397</v>
      </c>
      <c r="D425">
        <v>1398670.50491479</v>
      </c>
      <c r="E425">
        <v>2956561.66963614</v>
      </c>
      <c r="F425">
        <v>508655.177387116</v>
      </c>
      <c r="G425">
        <v>990155.743120525</v>
      </c>
    </row>
    <row r="426" spans="1:7">
      <c r="A426">
        <v>424</v>
      </c>
      <c r="B426">
        <v>7260913.09080813</v>
      </c>
      <c r="C426">
        <v>1406832.86125763</v>
      </c>
      <c r="D426">
        <v>1398675.05516652</v>
      </c>
      <c r="E426">
        <v>2956561.66963614</v>
      </c>
      <c r="F426">
        <v>508680.261358483</v>
      </c>
      <c r="G426">
        <v>990163.243389349</v>
      </c>
    </row>
    <row r="427" spans="1:7">
      <c r="A427">
        <v>425</v>
      </c>
      <c r="B427">
        <v>7260912.97994041</v>
      </c>
      <c r="C427">
        <v>1407482.98801007</v>
      </c>
      <c r="D427">
        <v>1398482.31674349</v>
      </c>
      <c r="E427">
        <v>2956561.66963614</v>
      </c>
      <c r="F427">
        <v>508354.599875144</v>
      </c>
      <c r="G427">
        <v>990031.40567557</v>
      </c>
    </row>
    <row r="428" spans="1:7">
      <c r="A428">
        <v>426</v>
      </c>
      <c r="B428">
        <v>7260914.051053</v>
      </c>
      <c r="C428">
        <v>1407208.95414087</v>
      </c>
      <c r="D428">
        <v>1398557.32645311</v>
      </c>
      <c r="E428">
        <v>2956561.66963614</v>
      </c>
      <c r="F428">
        <v>508496.090392711</v>
      </c>
      <c r="G428">
        <v>990090.010430159</v>
      </c>
    </row>
    <row r="429" spans="1:7">
      <c r="A429">
        <v>427</v>
      </c>
      <c r="B429">
        <v>7260912.46047319</v>
      </c>
      <c r="C429">
        <v>1406312.66295927</v>
      </c>
      <c r="D429">
        <v>1398896.07261139</v>
      </c>
      <c r="E429">
        <v>2956561.66963614</v>
      </c>
      <c r="F429">
        <v>508886.180364082</v>
      </c>
      <c r="G429">
        <v>990255.874902307</v>
      </c>
    </row>
    <row r="430" spans="1:7">
      <c r="A430">
        <v>428</v>
      </c>
      <c r="B430">
        <v>7260913.05774293</v>
      </c>
      <c r="C430">
        <v>1406881.34440368</v>
      </c>
      <c r="D430">
        <v>1398665.0004462</v>
      </c>
      <c r="E430">
        <v>2956561.66963614</v>
      </c>
      <c r="F430">
        <v>508655.850719768</v>
      </c>
      <c r="G430">
        <v>990149.192537133</v>
      </c>
    </row>
    <row r="431" spans="1:7">
      <c r="A431">
        <v>429</v>
      </c>
      <c r="B431">
        <v>7260914.68350462</v>
      </c>
      <c r="C431">
        <v>1407232.79235742</v>
      </c>
      <c r="D431">
        <v>1398533.00757491</v>
      </c>
      <c r="E431">
        <v>2956561.66963614</v>
      </c>
      <c r="F431">
        <v>508498.776936554</v>
      </c>
      <c r="G431">
        <v>990088.436999598</v>
      </c>
    </row>
    <row r="432" spans="1:7">
      <c r="A432">
        <v>430</v>
      </c>
      <c r="B432">
        <v>7260912.65874111</v>
      </c>
      <c r="C432">
        <v>1406779.43216126</v>
      </c>
      <c r="D432">
        <v>1398703.54991426</v>
      </c>
      <c r="E432">
        <v>2956561.66963614</v>
      </c>
      <c r="F432">
        <v>508692.894521239</v>
      </c>
      <c r="G432">
        <v>990175.112508204</v>
      </c>
    </row>
    <row r="433" spans="1:7">
      <c r="A433">
        <v>431</v>
      </c>
      <c r="B433">
        <v>7260911.85988345</v>
      </c>
      <c r="C433">
        <v>1406575.76109927</v>
      </c>
      <c r="D433">
        <v>1398753.67629129</v>
      </c>
      <c r="E433">
        <v>2956561.66963614</v>
      </c>
      <c r="F433">
        <v>508810.692498226</v>
      </c>
      <c r="G433">
        <v>990210.060358532</v>
      </c>
    </row>
    <row r="434" spans="1:7">
      <c r="A434">
        <v>432</v>
      </c>
      <c r="B434">
        <v>7260911.8961707</v>
      </c>
      <c r="C434">
        <v>1406198.70553459</v>
      </c>
      <c r="D434">
        <v>1398866.5141107</v>
      </c>
      <c r="E434">
        <v>2956561.66963614</v>
      </c>
      <c r="F434">
        <v>508995.790839528</v>
      </c>
      <c r="G434">
        <v>990289.216049735</v>
      </c>
    </row>
    <row r="435" spans="1:7">
      <c r="A435">
        <v>433</v>
      </c>
      <c r="B435">
        <v>7260914.87888296</v>
      </c>
      <c r="C435">
        <v>1406851.20621899</v>
      </c>
      <c r="D435">
        <v>1398662.85109416</v>
      </c>
      <c r="E435">
        <v>2956561.66963614</v>
      </c>
      <c r="F435">
        <v>508681.106256913</v>
      </c>
      <c r="G435">
        <v>990158.045676752</v>
      </c>
    </row>
    <row r="436" spans="1:7">
      <c r="A436">
        <v>434</v>
      </c>
      <c r="B436">
        <v>7260914.18411556</v>
      </c>
      <c r="C436">
        <v>1406612.72081837</v>
      </c>
      <c r="D436">
        <v>1398733.74418843</v>
      </c>
      <c r="E436">
        <v>2956561.66963614</v>
      </c>
      <c r="F436">
        <v>508801.038989956</v>
      </c>
      <c r="G436">
        <v>990205.010482655</v>
      </c>
    </row>
    <row r="437" spans="1:7">
      <c r="A437">
        <v>435</v>
      </c>
      <c r="B437">
        <v>7260911.44843913</v>
      </c>
      <c r="C437">
        <v>1406919.22256781</v>
      </c>
      <c r="D437">
        <v>1398623.27162048</v>
      </c>
      <c r="E437">
        <v>2956561.66963614</v>
      </c>
      <c r="F437">
        <v>508662.419732451</v>
      </c>
      <c r="G437">
        <v>990144.864882248</v>
      </c>
    </row>
    <row r="438" spans="1:7">
      <c r="A438">
        <v>436</v>
      </c>
      <c r="B438">
        <v>7260911.52579797</v>
      </c>
      <c r="C438">
        <v>1407108.34408147</v>
      </c>
      <c r="D438">
        <v>1398559.41341829</v>
      </c>
      <c r="E438">
        <v>2956561.66963614</v>
      </c>
      <c r="F438">
        <v>508571.757044937</v>
      </c>
      <c r="G438">
        <v>990110.341617124</v>
      </c>
    </row>
    <row r="439" spans="1:7">
      <c r="A439">
        <v>437</v>
      </c>
      <c r="B439">
        <v>7260915.73172034</v>
      </c>
      <c r="C439">
        <v>1406887.02110684</v>
      </c>
      <c r="D439">
        <v>1398600.58728509</v>
      </c>
      <c r="E439">
        <v>2956561.66963614</v>
      </c>
      <c r="F439">
        <v>508708.356973982</v>
      </c>
      <c r="G439">
        <v>990158.096718286</v>
      </c>
    </row>
    <row r="440" spans="1:7">
      <c r="A440">
        <v>438</v>
      </c>
      <c r="B440">
        <v>7260911.91088269</v>
      </c>
      <c r="C440">
        <v>1407019.69380085</v>
      </c>
      <c r="D440">
        <v>1398589.35350339</v>
      </c>
      <c r="E440">
        <v>2956561.66963614</v>
      </c>
      <c r="F440">
        <v>508618.571869736</v>
      </c>
      <c r="G440">
        <v>990122.622072581</v>
      </c>
    </row>
    <row r="441" spans="1:7">
      <c r="A441">
        <v>439</v>
      </c>
      <c r="B441">
        <v>7260909.70223744</v>
      </c>
      <c r="C441">
        <v>1406867.85959543</v>
      </c>
      <c r="D441">
        <v>1398627.79920179</v>
      </c>
      <c r="E441">
        <v>2956561.66963614</v>
      </c>
      <c r="F441">
        <v>508695.09870356</v>
      </c>
      <c r="G441">
        <v>990157.275100518</v>
      </c>
    </row>
    <row r="442" spans="1:7">
      <c r="A442">
        <v>440</v>
      </c>
      <c r="B442">
        <v>7260909.80494048</v>
      </c>
      <c r="C442">
        <v>1407040.40025677</v>
      </c>
      <c r="D442">
        <v>1398554.74096796</v>
      </c>
      <c r="E442">
        <v>2956561.66963614</v>
      </c>
      <c r="F442">
        <v>508626.184640914</v>
      </c>
      <c r="G442">
        <v>990126.809438702</v>
      </c>
    </row>
    <row r="443" spans="1:7">
      <c r="A443">
        <v>441</v>
      </c>
      <c r="B443">
        <v>7260909.52415846</v>
      </c>
      <c r="C443">
        <v>1405931.47920388</v>
      </c>
      <c r="D443">
        <v>1398941.79761533</v>
      </c>
      <c r="E443">
        <v>2956561.66963614</v>
      </c>
      <c r="F443">
        <v>509137.402431918</v>
      </c>
      <c r="G443">
        <v>990337.175271201</v>
      </c>
    </row>
    <row r="444" spans="1:7">
      <c r="A444">
        <v>442</v>
      </c>
      <c r="B444">
        <v>7260909.13876087</v>
      </c>
      <c r="C444">
        <v>1405973.11406238</v>
      </c>
      <c r="D444">
        <v>1398911.91311696</v>
      </c>
      <c r="E444">
        <v>2956561.66963614</v>
      </c>
      <c r="F444">
        <v>509130.467186145</v>
      </c>
      <c r="G444">
        <v>990331.974759245</v>
      </c>
    </row>
    <row r="445" spans="1:7">
      <c r="A445">
        <v>443</v>
      </c>
      <c r="B445">
        <v>7260909.84379788</v>
      </c>
      <c r="C445">
        <v>1405340.45117156</v>
      </c>
      <c r="D445">
        <v>1399121.5768754</v>
      </c>
      <c r="E445">
        <v>2956561.66963614</v>
      </c>
      <c r="F445">
        <v>509427.485935791</v>
      </c>
      <c r="G445">
        <v>990458.66017899</v>
      </c>
    </row>
    <row r="446" spans="1:7">
      <c r="A446">
        <v>444</v>
      </c>
      <c r="B446">
        <v>7260909.03001509</v>
      </c>
      <c r="C446">
        <v>1405948.06851018</v>
      </c>
      <c r="D446">
        <v>1398924.08687397</v>
      </c>
      <c r="E446">
        <v>2956561.66963614</v>
      </c>
      <c r="F446">
        <v>509140.361951343</v>
      </c>
      <c r="G446">
        <v>990334.843043457</v>
      </c>
    </row>
    <row r="447" spans="1:7">
      <c r="A447">
        <v>445</v>
      </c>
      <c r="B447">
        <v>7260907.57978761</v>
      </c>
      <c r="C447">
        <v>1405745.82706407</v>
      </c>
      <c r="D447">
        <v>1398988.43887859</v>
      </c>
      <c r="E447">
        <v>2956561.66963614</v>
      </c>
      <c r="F447">
        <v>509239.162843166</v>
      </c>
      <c r="G447">
        <v>990372.481365647</v>
      </c>
    </row>
    <row r="448" spans="1:7">
      <c r="A448">
        <v>446</v>
      </c>
      <c r="B448">
        <v>7260906.03631406</v>
      </c>
      <c r="C448">
        <v>1405777.05147128</v>
      </c>
      <c r="D448">
        <v>1398997.56551321</v>
      </c>
      <c r="E448">
        <v>2956561.66963614</v>
      </c>
      <c r="F448">
        <v>509208.865810201</v>
      </c>
      <c r="G448">
        <v>990360.883883233</v>
      </c>
    </row>
    <row r="449" spans="1:7">
      <c r="A449">
        <v>447</v>
      </c>
      <c r="B449">
        <v>7260905.73610422</v>
      </c>
      <c r="C449">
        <v>1405738.09143053</v>
      </c>
      <c r="D449">
        <v>1399044.9564288</v>
      </c>
      <c r="E449">
        <v>2956561.66963614</v>
      </c>
      <c r="F449">
        <v>509200.096634529</v>
      </c>
      <c r="G449">
        <v>990360.921974206</v>
      </c>
    </row>
    <row r="450" spans="1:7">
      <c r="A450">
        <v>448</v>
      </c>
      <c r="B450">
        <v>7260905.69332478</v>
      </c>
      <c r="C450">
        <v>1405831.4490111</v>
      </c>
      <c r="D450">
        <v>1399006.15592074</v>
      </c>
      <c r="E450">
        <v>2956561.66963614</v>
      </c>
      <c r="F450">
        <v>509158.882925996</v>
      </c>
      <c r="G450">
        <v>990347.535830799</v>
      </c>
    </row>
    <row r="451" spans="1:7">
      <c r="A451">
        <v>449</v>
      </c>
      <c r="B451">
        <v>7260911.64368835</v>
      </c>
      <c r="C451">
        <v>1405088.91083227</v>
      </c>
      <c r="D451">
        <v>1399237.94221325</v>
      </c>
      <c r="E451">
        <v>2956561.66963614</v>
      </c>
      <c r="F451">
        <v>509519.384909304</v>
      </c>
      <c r="G451">
        <v>990503.736097381</v>
      </c>
    </row>
    <row r="452" spans="1:7">
      <c r="A452">
        <v>450</v>
      </c>
      <c r="B452">
        <v>7260909.61063914</v>
      </c>
      <c r="C452">
        <v>1405837.15366371</v>
      </c>
      <c r="D452">
        <v>1399023.87997693</v>
      </c>
      <c r="E452">
        <v>2956561.66963614</v>
      </c>
      <c r="F452">
        <v>509144.024704452</v>
      </c>
      <c r="G452">
        <v>990342.882657918</v>
      </c>
    </row>
    <row r="453" spans="1:7">
      <c r="A453">
        <v>451</v>
      </c>
      <c r="B453">
        <v>7260906.3723128</v>
      </c>
      <c r="C453">
        <v>1406498.60055574</v>
      </c>
      <c r="D453">
        <v>1398817.38722742</v>
      </c>
      <c r="E453">
        <v>2956561.66963614</v>
      </c>
      <c r="F453">
        <v>508822.561455198</v>
      </c>
      <c r="G453">
        <v>990206.153438299</v>
      </c>
    </row>
    <row r="454" spans="1:7">
      <c r="A454">
        <v>452</v>
      </c>
      <c r="B454">
        <v>7260907.11989676</v>
      </c>
      <c r="C454">
        <v>1405851.51544009</v>
      </c>
      <c r="D454">
        <v>1399011.80454196</v>
      </c>
      <c r="E454">
        <v>2956561.66963614</v>
      </c>
      <c r="F454">
        <v>509139.52150704</v>
      </c>
      <c r="G454">
        <v>990342.60877153</v>
      </c>
    </row>
    <row r="455" spans="1:7">
      <c r="A455">
        <v>453</v>
      </c>
      <c r="B455">
        <v>7260907.5974199</v>
      </c>
      <c r="C455">
        <v>1406333.58121713</v>
      </c>
      <c r="D455">
        <v>1398837.82278707</v>
      </c>
      <c r="E455">
        <v>2956561.66963614</v>
      </c>
      <c r="F455">
        <v>508925.113545698</v>
      </c>
      <c r="G455">
        <v>990249.410233858</v>
      </c>
    </row>
    <row r="456" spans="1:7">
      <c r="A456">
        <v>454</v>
      </c>
      <c r="B456">
        <v>7260907.6098359</v>
      </c>
      <c r="C456">
        <v>1405569.26506941</v>
      </c>
      <c r="D456">
        <v>1399086.08744903</v>
      </c>
      <c r="E456">
        <v>2956561.66963614</v>
      </c>
      <c r="F456">
        <v>509288.942128639</v>
      </c>
      <c r="G456">
        <v>990401.645552679</v>
      </c>
    </row>
    <row r="457" spans="1:7">
      <c r="A457">
        <v>455</v>
      </c>
      <c r="B457">
        <v>7260903.80998631</v>
      </c>
      <c r="C457">
        <v>1406173.69947717</v>
      </c>
      <c r="D457">
        <v>1398896.56910944</v>
      </c>
      <c r="E457">
        <v>2956561.66963614</v>
      </c>
      <c r="F457">
        <v>508992.372773751</v>
      </c>
      <c r="G457">
        <v>990279.498989811</v>
      </c>
    </row>
    <row r="458" spans="1:7">
      <c r="A458">
        <v>456</v>
      </c>
      <c r="B458">
        <v>7260906.05041547</v>
      </c>
      <c r="C458">
        <v>1406020.94118927</v>
      </c>
      <c r="D458">
        <v>1398943.40109846</v>
      </c>
      <c r="E458">
        <v>2956561.66963614</v>
      </c>
      <c r="F458">
        <v>509069.951445203</v>
      </c>
      <c r="G458">
        <v>990310.087046398</v>
      </c>
    </row>
    <row r="459" spans="1:7">
      <c r="A459">
        <v>457</v>
      </c>
      <c r="B459">
        <v>7260906.96642175</v>
      </c>
      <c r="C459">
        <v>1406150.17607728</v>
      </c>
      <c r="D459">
        <v>1398893.64855279</v>
      </c>
      <c r="E459">
        <v>2956561.66963614</v>
      </c>
      <c r="F459">
        <v>509017.137869682</v>
      </c>
      <c r="G459">
        <v>990284.334285851</v>
      </c>
    </row>
    <row r="460" spans="1:7">
      <c r="A460">
        <v>458</v>
      </c>
      <c r="B460">
        <v>7260905.35660116</v>
      </c>
      <c r="C460">
        <v>1406452.19158138</v>
      </c>
      <c r="D460">
        <v>1398783.89601528</v>
      </c>
      <c r="E460">
        <v>2956561.66963614</v>
      </c>
      <c r="F460">
        <v>508878.084270707</v>
      </c>
      <c r="G460">
        <v>990229.515097652</v>
      </c>
    </row>
    <row r="461" spans="1:7">
      <c r="A461">
        <v>459</v>
      </c>
      <c r="B461">
        <v>7260903.88763139</v>
      </c>
      <c r="C461">
        <v>1406128.92613413</v>
      </c>
      <c r="D461">
        <v>1398912.90883539</v>
      </c>
      <c r="E461">
        <v>2956561.66963614</v>
      </c>
      <c r="F461">
        <v>509021.982960805</v>
      </c>
      <c r="G461">
        <v>990278.400064924</v>
      </c>
    </row>
    <row r="462" spans="1:7">
      <c r="A462">
        <v>460</v>
      </c>
      <c r="B462">
        <v>7260905.43728476</v>
      </c>
      <c r="C462">
        <v>1406002.50827679</v>
      </c>
      <c r="D462">
        <v>1398950.49781282</v>
      </c>
      <c r="E462">
        <v>2956561.66963614</v>
      </c>
      <c r="F462">
        <v>509077.376226712</v>
      </c>
      <c r="G462">
        <v>990313.385332307</v>
      </c>
    </row>
    <row r="463" spans="1:7">
      <c r="A463">
        <v>461</v>
      </c>
      <c r="B463">
        <v>7260903.24635038</v>
      </c>
      <c r="C463">
        <v>1406227.30945089</v>
      </c>
      <c r="D463">
        <v>1398894.32258326</v>
      </c>
      <c r="E463">
        <v>2956561.66963614</v>
      </c>
      <c r="F463">
        <v>508946.829539084</v>
      </c>
      <c r="G463">
        <v>990273.115140996</v>
      </c>
    </row>
    <row r="464" spans="1:7">
      <c r="A464">
        <v>462</v>
      </c>
      <c r="B464">
        <v>7260902.74835823</v>
      </c>
      <c r="C464">
        <v>1406186.41336425</v>
      </c>
      <c r="D464">
        <v>1398901.01209842</v>
      </c>
      <c r="E464">
        <v>2956561.66963614</v>
      </c>
      <c r="F464">
        <v>508971.631600155</v>
      </c>
      <c r="G464">
        <v>990282.021659272</v>
      </c>
    </row>
    <row r="465" spans="1:7">
      <c r="A465">
        <v>463</v>
      </c>
      <c r="B465">
        <v>7260900.2511503</v>
      </c>
      <c r="C465">
        <v>1406178.56604802</v>
      </c>
      <c r="D465">
        <v>1398881.6731303</v>
      </c>
      <c r="E465">
        <v>2956561.66963614</v>
      </c>
      <c r="F465">
        <v>508991.128361197</v>
      </c>
      <c r="G465">
        <v>990287.213974645</v>
      </c>
    </row>
    <row r="466" spans="1:7">
      <c r="A466">
        <v>464</v>
      </c>
      <c r="B466">
        <v>7260905.04792682</v>
      </c>
      <c r="C466">
        <v>1406092.47130381</v>
      </c>
      <c r="D466">
        <v>1398878.2628762</v>
      </c>
      <c r="E466">
        <v>2956561.66963614</v>
      </c>
      <c r="F466">
        <v>509059.445736559</v>
      </c>
      <c r="G466">
        <v>990313.198374111</v>
      </c>
    </row>
    <row r="467" spans="1:7">
      <c r="A467">
        <v>465</v>
      </c>
      <c r="B467">
        <v>7260902.80634748</v>
      </c>
      <c r="C467">
        <v>1406562.22598052</v>
      </c>
      <c r="D467">
        <v>1398766.96233811</v>
      </c>
      <c r="E467">
        <v>2956561.66963614</v>
      </c>
      <c r="F467">
        <v>508804.799275186</v>
      </c>
      <c r="G467">
        <v>990207.149117524</v>
      </c>
    </row>
    <row r="468" spans="1:7">
      <c r="A468">
        <v>466</v>
      </c>
      <c r="B468">
        <v>7260900.59380676</v>
      </c>
      <c r="C468">
        <v>1406285.75768922</v>
      </c>
      <c r="D468">
        <v>1398844.83983071</v>
      </c>
      <c r="E468">
        <v>2956561.66963614</v>
      </c>
      <c r="F468">
        <v>508946.616567086</v>
      </c>
      <c r="G468">
        <v>990261.7100836</v>
      </c>
    </row>
    <row r="469" spans="1:7">
      <c r="A469">
        <v>467</v>
      </c>
      <c r="B469">
        <v>7260902.36956696</v>
      </c>
      <c r="C469">
        <v>1405941.11948587</v>
      </c>
      <c r="D469">
        <v>1398964.86437934</v>
      </c>
      <c r="E469">
        <v>2956561.66963614</v>
      </c>
      <c r="F469">
        <v>509103.240597721</v>
      </c>
      <c r="G469">
        <v>990331.475467887</v>
      </c>
    </row>
    <row r="470" spans="1:7">
      <c r="A470">
        <v>468</v>
      </c>
      <c r="B470">
        <v>7260902.82624632</v>
      </c>
      <c r="C470">
        <v>1405981.17618492</v>
      </c>
      <c r="D470">
        <v>1398962.98662987</v>
      </c>
      <c r="E470">
        <v>2956561.66963614</v>
      </c>
      <c r="F470">
        <v>509070.734579308</v>
      </c>
      <c r="G470">
        <v>990326.25921607</v>
      </c>
    </row>
    <row r="471" spans="1:7">
      <c r="A471">
        <v>469</v>
      </c>
      <c r="B471">
        <v>7260902.39062114</v>
      </c>
      <c r="C471">
        <v>1406010.22645209</v>
      </c>
      <c r="D471">
        <v>1398954.53676408</v>
      </c>
      <c r="E471">
        <v>2956561.66963614</v>
      </c>
      <c r="F471">
        <v>509058.75289549</v>
      </c>
      <c r="G471">
        <v>990317.204873338</v>
      </c>
    </row>
    <row r="472" spans="1:7">
      <c r="A472">
        <v>470</v>
      </c>
      <c r="B472">
        <v>7260901.11887043</v>
      </c>
      <c r="C472">
        <v>1406261.75119704</v>
      </c>
      <c r="D472">
        <v>1398863.08324162</v>
      </c>
      <c r="E472">
        <v>2956561.66963614</v>
      </c>
      <c r="F472">
        <v>508944.82636808</v>
      </c>
      <c r="G472">
        <v>990269.788427555</v>
      </c>
    </row>
    <row r="473" spans="1:7">
      <c r="A473">
        <v>471</v>
      </c>
      <c r="B473">
        <v>7260900.44044354</v>
      </c>
      <c r="C473">
        <v>1405648.30078376</v>
      </c>
      <c r="D473">
        <v>1399059.47677385</v>
      </c>
      <c r="E473">
        <v>2956561.66963614</v>
      </c>
      <c r="F473">
        <v>509241.266102153</v>
      </c>
      <c r="G473">
        <v>990389.727147629</v>
      </c>
    </row>
    <row r="474" spans="1:7">
      <c r="A474">
        <v>472</v>
      </c>
      <c r="B474">
        <v>7260902.18409956</v>
      </c>
      <c r="C474">
        <v>1405814.55647098</v>
      </c>
      <c r="D474">
        <v>1399002.06974389</v>
      </c>
      <c r="E474">
        <v>2956561.66963614</v>
      </c>
      <c r="F474">
        <v>509161.368083171</v>
      </c>
      <c r="G474">
        <v>990362.520165377</v>
      </c>
    </row>
    <row r="475" spans="1:7">
      <c r="A475">
        <v>473</v>
      </c>
      <c r="B475">
        <v>7260902.00761122</v>
      </c>
      <c r="C475">
        <v>1406143.16952387</v>
      </c>
      <c r="D475">
        <v>1398901.90033959</v>
      </c>
      <c r="E475">
        <v>2956561.66963614</v>
      </c>
      <c r="F475">
        <v>509003.490217718</v>
      </c>
      <c r="G475">
        <v>990291.7778939</v>
      </c>
    </row>
    <row r="476" spans="1:7">
      <c r="A476">
        <v>474</v>
      </c>
      <c r="B476">
        <v>7260902.92680143</v>
      </c>
      <c r="C476">
        <v>1406143.2334547</v>
      </c>
      <c r="D476">
        <v>1398922.17697982</v>
      </c>
      <c r="E476">
        <v>2956561.66963614</v>
      </c>
      <c r="F476">
        <v>508985.421867161</v>
      </c>
      <c r="G476">
        <v>990290.424863609</v>
      </c>
    </row>
    <row r="477" spans="1:7">
      <c r="A477">
        <v>475</v>
      </c>
      <c r="B477">
        <v>7260900.91230606</v>
      </c>
      <c r="C477">
        <v>1406385.37983905</v>
      </c>
      <c r="D477">
        <v>1398811.93195728</v>
      </c>
      <c r="E477">
        <v>2956561.66963614</v>
      </c>
      <c r="F477">
        <v>508894.797057257</v>
      </c>
      <c r="G477">
        <v>990247.133816331</v>
      </c>
    </row>
    <row r="478" spans="1:7">
      <c r="A478">
        <v>476</v>
      </c>
      <c r="B478">
        <v>7260899.89340944</v>
      </c>
      <c r="C478">
        <v>1405992.31861931</v>
      </c>
      <c r="D478">
        <v>1398912.48043071</v>
      </c>
      <c r="E478">
        <v>2956561.66963614</v>
      </c>
      <c r="F478">
        <v>509096.198872992</v>
      </c>
      <c r="G478">
        <v>990337.225850288</v>
      </c>
    </row>
    <row r="479" spans="1:7">
      <c r="A479">
        <v>477</v>
      </c>
      <c r="B479">
        <v>7260900.42158725</v>
      </c>
      <c r="C479">
        <v>1405992.28266089</v>
      </c>
      <c r="D479">
        <v>1398929.92837332</v>
      </c>
      <c r="E479">
        <v>2956561.66963614</v>
      </c>
      <c r="F479">
        <v>509082.948821247</v>
      </c>
      <c r="G479">
        <v>990333.592095658</v>
      </c>
    </row>
    <row r="480" spans="1:7">
      <c r="A480">
        <v>478</v>
      </c>
      <c r="B480">
        <v>7260899.34473267</v>
      </c>
      <c r="C480">
        <v>1406630.1317551</v>
      </c>
      <c r="D480">
        <v>1398696.32502825</v>
      </c>
      <c r="E480">
        <v>2956561.66963614</v>
      </c>
      <c r="F480">
        <v>508798.375385126</v>
      </c>
      <c r="G480">
        <v>990212.842928049</v>
      </c>
    </row>
    <row r="481" spans="1:7">
      <c r="A481">
        <v>479</v>
      </c>
      <c r="B481">
        <v>7260900.99986526</v>
      </c>
      <c r="C481">
        <v>1406307.78711952</v>
      </c>
      <c r="D481">
        <v>1398789.45299897</v>
      </c>
      <c r="E481">
        <v>2956561.66963614</v>
      </c>
      <c r="F481">
        <v>508960.835733788</v>
      </c>
      <c r="G481">
        <v>990281.254376845</v>
      </c>
    </row>
    <row r="482" spans="1:7">
      <c r="A482">
        <v>480</v>
      </c>
      <c r="B482">
        <v>7260900.85159804</v>
      </c>
      <c r="C482">
        <v>1407184.99516902</v>
      </c>
      <c r="D482">
        <v>1398544.01020592</v>
      </c>
      <c r="E482">
        <v>2956561.66963614</v>
      </c>
      <c r="F482">
        <v>508513.947181556</v>
      </c>
      <c r="G482">
        <v>990096.229405403</v>
      </c>
    </row>
    <row r="483" spans="1:7">
      <c r="A483">
        <v>481</v>
      </c>
      <c r="B483">
        <v>7260899.00263495</v>
      </c>
      <c r="C483">
        <v>1406457.48161427</v>
      </c>
      <c r="D483">
        <v>1398739.39419139</v>
      </c>
      <c r="E483">
        <v>2956561.66963614</v>
      </c>
      <c r="F483">
        <v>508891.3623413</v>
      </c>
      <c r="G483">
        <v>990249.094851842</v>
      </c>
    </row>
    <row r="484" spans="1:7">
      <c r="A484">
        <v>482</v>
      </c>
      <c r="B484">
        <v>7260900.86647625</v>
      </c>
      <c r="C484">
        <v>1406193.90095918</v>
      </c>
      <c r="D484">
        <v>1398816.55161905</v>
      </c>
      <c r="E484">
        <v>2956561.66963614</v>
      </c>
      <c r="F484">
        <v>509022.033827196</v>
      </c>
      <c r="G484">
        <v>990306.710434675</v>
      </c>
    </row>
    <row r="485" spans="1:7">
      <c r="A485">
        <v>483</v>
      </c>
      <c r="B485">
        <v>7260900.48457186</v>
      </c>
      <c r="C485">
        <v>1406549.90607627</v>
      </c>
      <c r="D485">
        <v>1398701.14619507</v>
      </c>
      <c r="E485">
        <v>2956561.66963614</v>
      </c>
      <c r="F485">
        <v>508851.540116288</v>
      </c>
      <c r="G485">
        <v>990236.222548092</v>
      </c>
    </row>
    <row r="486" spans="1:7">
      <c r="A486">
        <v>484</v>
      </c>
      <c r="B486">
        <v>7260900.11599175</v>
      </c>
      <c r="C486">
        <v>1406469.60305462</v>
      </c>
      <c r="D486">
        <v>1398715.34667459</v>
      </c>
      <c r="E486">
        <v>2956561.66963614</v>
      </c>
      <c r="F486">
        <v>508905.256250696</v>
      </c>
      <c r="G486">
        <v>990248.240375697</v>
      </c>
    </row>
    <row r="487" spans="1:7">
      <c r="A487">
        <v>485</v>
      </c>
      <c r="B487">
        <v>7260901.94642185</v>
      </c>
      <c r="C487">
        <v>1406443.11330007</v>
      </c>
      <c r="D487">
        <v>1398744.4245364</v>
      </c>
      <c r="E487">
        <v>2956561.66963614</v>
      </c>
      <c r="F487">
        <v>508895.446128576</v>
      </c>
      <c r="G487">
        <v>990257.292820661</v>
      </c>
    </row>
    <row r="488" spans="1:7">
      <c r="A488">
        <v>486</v>
      </c>
      <c r="B488">
        <v>7260900.04934755</v>
      </c>
      <c r="C488">
        <v>1406150.54797803</v>
      </c>
      <c r="D488">
        <v>1398832.24025607</v>
      </c>
      <c r="E488">
        <v>2956561.66963614</v>
      </c>
      <c r="F488">
        <v>509046.952882888</v>
      </c>
      <c r="G488">
        <v>990308.638594431</v>
      </c>
    </row>
    <row r="489" spans="1:7">
      <c r="A489">
        <v>487</v>
      </c>
      <c r="B489">
        <v>7260900.5674091</v>
      </c>
      <c r="C489">
        <v>1406506.23178501</v>
      </c>
      <c r="D489">
        <v>1398723.66517872</v>
      </c>
      <c r="E489">
        <v>2956561.66963614</v>
      </c>
      <c r="F489">
        <v>508869.045443695</v>
      </c>
      <c r="G489">
        <v>990239.955365539</v>
      </c>
    </row>
    <row r="490" spans="1:7">
      <c r="A490">
        <v>488</v>
      </c>
      <c r="B490">
        <v>7260899.72135175</v>
      </c>
      <c r="C490">
        <v>1406105.02323269</v>
      </c>
      <c r="D490">
        <v>1398831.30607367</v>
      </c>
      <c r="E490">
        <v>2956561.66963614</v>
      </c>
      <c r="F490">
        <v>509080.988374224</v>
      </c>
      <c r="G490">
        <v>990320.734035013</v>
      </c>
    </row>
    <row r="491" spans="1:7">
      <c r="A491">
        <v>489</v>
      </c>
      <c r="B491">
        <v>7260901.00350269</v>
      </c>
      <c r="C491">
        <v>1406534.0376076</v>
      </c>
      <c r="D491">
        <v>1398718.36660131</v>
      </c>
      <c r="E491">
        <v>2956561.66963614</v>
      </c>
      <c r="F491">
        <v>508849.49245044</v>
      </c>
      <c r="G491">
        <v>990237.437207195</v>
      </c>
    </row>
    <row r="492" spans="1:7">
      <c r="A492">
        <v>490</v>
      </c>
      <c r="B492">
        <v>7260901.52923122</v>
      </c>
      <c r="C492">
        <v>1407042.41490659</v>
      </c>
      <c r="D492">
        <v>1398493.84914903</v>
      </c>
      <c r="E492">
        <v>2956561.66963614</v>
      </c>
      <c r="F492">
        <v>508660.202254505</v>
      </c>
      <c r="G492">
        <v>990143.393284944</v>
      </c>
    </row>
    <row r="493" spans="1:7">
      <c r="A493">
        <v>491</v>
      </c>
      <c r="B493">
        <v>7260899.13483938</v>
      </c>
      <c r="C493">
        <v>1406514.92543592</v>
      </c>
      <c r="D493">
        <v>1398724.83145097</v>
      </c>
      <c r="E493">
        <v>2956561.66963614</v>
      </c>
      <c r="F493">
        <v>508860.21844978</v>
      </c>
      <c r="G493">
        <v>990237.489866564</v>
      </c>
    </row>
    <row r="494" spans="1:7">
      <c r="A494">
        <v>492</v>
      </c>
      <c r="B494">
        <v>7260899.48236351</v>
      </c>
      <c r="C494">
        <v>1406130.81680427</v>
      </c>
      <c r="D494">
        <v>1398877.84971171</v>
      </c>
      <c r="E494">
        <v>2956561.66963614</v>
      </c>
      <c r="F494">
        <v>509030.17480939</v>
      </c>
      <c r="G494">
        <v>990298.971401999</v>
      </c>
    </row>
    <row r="495" spans="1:7">
      <c r="A495">
        <v>493</v>
      </c>
      <c r="B495">
        <v>7260899.18782937</v>
      </c>
      <c r="C495">
        <v>1406446.26404103</v>
      </c>
      <c r="D495">
        <v>1398723.6711357</v>
      </c>
      <c r="E495">
        <v>2956561.66963614</v>
      </c>
      <c r="F495">
        <v>508912.30362484</v>
      </c>
      <c r="G495">
        <v>990255.279391668</v>
      </c>
    </row>
    <row r="496" spans="1:7">
      <c r="A496">
        <v>494</v>
      </c>
      <c r="B496">
        <v>7260899.35791641</v>
      </c>
      <c r="C496">
        <v>1406486.58026198</v>
      </c>
      <c r="D496">
        <v>1398731.70429477</v>
      </c>
      <c r="E496">
        <v>2956561.66963614</v>
      </c>
      <c r="F496">
        <v>508876.666828468</v>
      </c>
      <c r="G496">
        <v>990242.73689506</v>
      </c>
    </row>
    <row r="497" spans="1:7">
      <c r="A497">
        <v>495</v>
      </c>
      <c r="B497">
        <v>7260898.82031505</v>
      </c>
      <c r="C497">
        <v>1406425.58494697</v>
      </c>
      <c r="D497">
        <v>1398761.05203692</v>
      </c>
      <c r="E497">
        <v>2956561.66963614</v>
      </c>
      <c r="F497">
        <v>508896.065942868</v>
      </c>
      <c r="G497">
        <v>990254.44775216</v>
      </c>
    </row>
    <row r="498" spans="1:7">
      <c r="A498">
        <v>496</v>
      </c>
      <c r="B498">
        <v>7260898.73764396</v>
      </c>
      <c r="C498">
        <v>1406499.08370746</v>
      </c>
      <c r="D498">
        <v>1398739.83253435</v>
      </c>
      <c r="E498">
        <v>2956561.66963614</v>
      </c>
      <c r="F498">
        <v>508859.536435939</v>
      </c>
      <c r="G498">
        <v>990238.615330065</v>
      </c>
    </row>
    <row r="499" spans="1:7">
      <c r="A499">
        <v>497</v>
      </c>
      <c r="B499">
        <v>7260899.06368918</v>
      </c>
      <c r="C499">
        <v>1406450.4295066</v>
      </c>
      <c r="D499">
        <v>1398761.33008533</v>
      </c>
      <c r="E499">
        <v>2956561.66963614</v>
      </c>
      <c r="F499">
        <v>508877.373467391</v>
      </c>
      <c r="G499">
        <v>990248.260993709</v>
      </c>
    </row>
    <row r="500" spans="1:7">
      <c r="A500">
        <v>498</v>
      </c>
      <c r="B500">
        <v>7260899.2857987</v>
      </c>
      <c r="C500">
        <v>1406472.72548024</v>
      </c>
      <c r="D500">
        <v>1398746.8869452</v>
      </c>
      <c r="E500">
        <v>2956561.66963614</v>
      </c>
      <c r="F500">
        <v>508874.28084093</v>
      </c>
      <c r="G500">
        <v>990243.722896185</v>
      </c>
    </row>
    <row r="501" spans="1:7">
      <c r="A501">
        <v>499</v>
      </c>
      <c r="B501">
        <v>7260900.39930975</v>
      </c>
      <c r="C501">
        <v>1406377.70624691</v>
      </c>
      <c r="D501">
        <v>1398782.57523173</v>
      </c>
      <c r="E501">
        <v>2956561.66963614</v>
      </c>
      <c r="F501">
        <v>508914.582471363</v>
      </c>
      <c r="G501">
        <v>990263.865723602</v>
      </c>
    </row>
    <row r="502" spans="1:7">
      <c r="A502">
        <v>500</v>
      </c>
      <c r="B502">
        <v>7260898.84561331</v>
      </c>
      <c r="C502">
        <v>1406660.1978603</v>
      </c>
      <c r="D502">
        <v>1398683.3720205</v>
      </c>
      <c r="E502">
        <v>2956561.66963614</v>
      </c>
      <c r="F502">
        <v>508786.806120997</v>
      </c>
      <c r="G502">
        <v>990206.799975377</v>
      </c>
    </row>
    <row r="503" spans="1:7">
      <c r="A503">
        <v>501</v>
      </c>
      <c r="B503">
        <v>7260899.54760096</v>
      </c>
      <c r="C503">
        <v>1406879.37086581</v>
      </c>
      <c r="D503">
        <v>1398628.19493865</v>
      </c>
      <c r="E503">
        <v>2956561.66963614</v>
      </c>
      <c r="F503">
        <v>508671.453098394</v>
      </c>
      <c r="G503">
        <v>990158.859061966</v>
      </c>
    </row>
    <row r="504" spans="1:7">
      <c r="A504">
        <v>502</v>
      </c>
      <c r="B504">
        <v>7260899.16579113</v>
      </c>
      <c r="C504">
        <v>1406426.52684972</v>
      </c>
      <c r="D504">
        <v>1398761.80485994</v>
      </c>
      <c r="E504">
        <v>2956561.66963614</v>
      </c>
      <c r="F504">
        <v>508895.925166936</v>
      </c>
      <c r="G504">
        <v>990253.239278383</v>
      </c>
    </row>
    <row r="505" spans="1:7">
      <c r="A505">
        <v>503</v>
      </c>
      <c r="B505">
        <v>7260899.17012936</v>
      </c>
      <c r="C505">
        <v>1406517.29835155</v>
      </c>
      <c r="D505">
        <v>1398743.28476343</v>
      </c>
      <c r="E505">
        <v>2956561.66963614</v>
      </c>
      <c r="F505">
        <v>508846.820018875</v>
      </c>
      <c r="G505">
        <v>990230.097359363</v>
      </c>
    </row>
    <row r="506" spans="1:7">
      <c r="A506">
        <v>504</v>
      </c>
      <c r="B506">
        <v>7260899.55489507</v>
      </c>
      <c r="C506">
        <v>1406689.62080546</v>
      </c>
      <c r="D506">
        <v>1398671.06697229</v>
      </c>
      <c r="E506">
        <v>2956561.66963614</v>
      </c>
      <c r="F506">
        <v>508773.03268138</v>
      </c>
      <c r="G506">
        <v>990204.164799801</v>
      </c>
    </row>
    <row r="507" spans="1:7">
      <c r="A507">
        <v>505</v>
      </c>
      <c r="B507">
        <v>7260898.77444558</v>
      </c>
      <c r="C507">
        <v>1406849.33775074</v>
      </c>
      <c r="D507">
        <v>1398633.9809717</v>
      </c>
      <c r="E507">
        <v>2956561.66963614</v>
      </c>
      <c r="F507">
        <v>508688.652287332</v>
      </c>
      <c r="G507">
        <v>990165.133799671</v>
      </c>
    </row>
    <row r="508" spans="1:7">
      <c r="A508">
        <v>506</v>
      </c>
      <c r="B508">
        <v>7260898.87598811</v>
      </c>
      <c r="C508">
        <v>1406451.23822183</v>
      </c>
      <c r="D508">
        <v>1398760.13877301</v>
      </c>
      <c r="E508">
        <v>2956561.66963614</v>
      </c>
      <c r="F508">
        <v>508878.66939634</v>
      </c>
      <c r="G508">
        <v>990247.159960783</v>
      </c>
    </row>
    <row r="509" spans="1:7">
      <c r="A509">
        <v>507</v>
      </c>
      <c r="B509">
        <v>7260898.19875397</v>
      </c>
      <c r="C509">
        <v>1406663.62077525</v>
      </c>
      <c r="D509">
        <v>1398707.71610651</v>
      </c>
      <c r="E509">
        <v>2956561.66963614</v>
      </c>
      <c r="F509">
        <v>508765.556639025</v>
      </c>
      <c r="G509">
        <v>990199.635597049</v>
      </c>
    </row>
    <row r="510" spans="1:7">
      <c r="A510">
        <v>508</v>
      </c>
      <c r="B510">
        <v>7260898.96575785</v>
      </c>
      <c r="C510">
        <v>1406845.12237823</v>
      </c>
      <c r="D510">
        <v>1398644.60630365</v>
      </c>
      <c r="E510">
        <v>2956561.66963614</v>
      </c>
      <c r="F510">
        <v>508682.749342036</v>
      </c>
      <c r="G510">
        <v>990164.818097787</v>
      </c>
    </row>
    <row r="511" spans="1:7">
      <c r="A511">
        <v>509</v>
      </c>
      <c r="B511">
        <v>7260897.51773848</v>
      </c>
      <c r="C511">
        <v>1406832.55197118</v>
      </c>
      <c r="D511">
        <v>1398631.97869082</v>
      </c>
      <c r="E511">
        <v>2956561.66963614</v>
      </c>
      <c r="F511">
        <v>508703.274516603</v>
      </c>
      <c r="G511">
        <v>990168.04292374</v>
      </c>
    </row>
    <row r="512" spans="1:7">
      <c r="A512">
        <v>510</v>
      </c>
      <c r="B512">
        <v>7260897.97441515</v>
      </c>
      <c r="C512">
        <v>1406791.5270526</v>
      </c>
      <c r="D512">
        <v>1398648.45070513</v>
      </c>
      <c r="E512">
        <v>2956561.66963614</v>
      </c>
      <c r="F512">
        <v>508719.727176402</v>
      </c>
      <c r="G512">
        <v>990176.599844876</v>
      </c>
    </row>
    <row r="513" spans="1:7">
      <c r="A513">
        <v>511</v>
      </c>
      <c r="B513">
        <v>7260896.49898649</v>
      </c>
      <c r="C513">
        <v>1406658.07841062</v>
      </c>
      <c r="D513">
        <v>1398680.29379011</v>
      </c>
      <c r="E513">
        <v>2956561.66963614</v>
      </c>
      <c r="F513">
        <v>508793.507038769</v>
      </c>
      <c r="G513">
        <v>990202.950110851</v>
      </c>
    </row>
    <row r="514" spans="1:7">
      <c r="A514">
        <v>512</v>
      </c>
      <c r="B514">
        <v>7260896.66956385</v>
      </c>
      <c r="C514">
        <v>1406639.6904442</v>
      </c>
      <c r="D514">
        <v>1398687.89005999</v>
      </c>
      <c r="E514">
        <v>2956561.66963614</v>
      </c>
      <c r="F514">
        <v>508801.503831881</v>
      </c>
      <c r="G514">
        <v>990205.915591643</v>
      </c>
    </row>
    <row r="515" spans="1:7">
      <c r="A515">
        <v>513</v>
      </c>
      <c r="B515">
        <v>7260895.35829926</v>
      </c>
      <c r="C515">
        <v>1406351.29550269</v>
      </c>
      <c r="D515">
        <v>1398769.10011745</v>
      </c>
      <c r="E515">
        <v>2956561.66963614</v>
      </c>
      <c r="F515">
        <v>508950.576538061</v>
      </c>
      <c r="G515">
        <v>990262.716504922</v>
      </c>
    </row>
    <row r="516" spans="1:7">
      <c r="A516">
        <v>514</v>
      </c>
      <c r="B516">
        <v>7260894.88162135</v>
      </c>
      <c r="C516">
        <v>1406453.26241836</v>
      </c>
      <c r="D516">
        <v>1398744.66424033</v>
      </c>
      <c r="E516">
        <v>2956561.66963614</v>
      </c>
      <c r="F516">
        <v>508895.508559495</v>
      </c>
      <c r="G516">
        <v>990239.776767025</v>
      </c>
    </row>
    <row r="517" spans="1:7">
      <c r="A517">
        <v>515</v>
      </c>
      <c r="B517">
        <v>7260894.66100446</v>
      </c>
      <c r="C517">
        <v>1406034.25365106</v>
      </c>
      <c r="D517">
        <v>1398890.96728272</v>
      </c>
      <c r="E517">
        <v>2956561.66963614</v>
      </c>
      <c r="F517">
        <v>509091.336085278</v>
      </c>
      <c r="G517">
        <v>990316.434349264</v>
      </c>
    </row>
    <row r="518" spans="1:7">
      <c r="A518">
        <v>516</v>
      </c>
      <c r="B518">
        <v>7260895.2506108</v>
      </c>
      <c r="C518">
        <v>1405998.5596856</v>
      </c>
      <c r="D518">
        <v>1398901.15132667</v>
      </c>
      <c r="E518">
        <v>2956561.66963614</v>
      </c>
      <c r="F518">
        <v>509110.152600154</v>
      </c>
      <c r="G518">
        <v>990323.717362234</v>
      </c>
    </row>
    <row r="519" spans="1:7">
      <c r="A519">
        <v>517</v>
      </c>
      <c r="B519">
        <v>7260894.8014205</v>
      </c>
      <c r="C519">
        <v>1405891.86181788</v>
      </c>
      <c r="D519">
        <v>1398942.26847316</v>
      </c>
      <c r="E519">
        <v>2956561.66963614</v>
      </c>
      <c r="F519">
        <v>509154.024618002</v>
      </c>
      <c r="G519">
        <v>990344.976875329</v>
      </c>
    </row>
    <row r="520" spans="1:7">
      <c r="A520">
        <v>518</v>
      </c>
      <c r="B520">
        <v>7260894.78496421</v>
      </c>
      <c r="C520">
        <v>1406017.45997897</v>
      </c>
      <c r="D520">
        <v>1398899.46204295</v>
      </c>
      <c r="E520">
        <v>2956561.66963614</v>
      </c>
      <c r="F520">
        <v>509098.181815258</v>
      </c>
      <c r="G520">
        <v>990318.011490895</v>
      </c>
    </row>
    <row r="521" spans="1:7">
      <c r="A521">
        <v>519</v>
      </c>
      <c r="B521">
        <v>7260894.86221714</v>
      </c>
      <c r="C521">
        <v>1406009.9226812</v>
      </c>
      <c r="D521">
        <v>1398894.83892436</v>
      </c>
      <c r="E521">
        <v>2956561.66963614</v>
      </c>
      <c r="F521">
        <v>509106.491486911</v>
      </c>
      <c r="G521">
        <v>990321.939488535</v>
      </c>
    </row>
    <row r="522" spans="1:7">
      <c r="A522">
        <v>520</v>
      </c>
      <c r="B522">
        <v>7260895.15711968</v>
      </c>
      <c r="C522">
        <v>1405937.96230045</v>
      </c>
      <c r="D522">
        <v>1398916.40370976</v>
      </c>
      <c r="E522">
        <v>2956561.66963614</v>
      </c>
      <c r="F522">
        <v>509142.417776054</v>
      </c>
      <c r="G522">
        <v>990336.703697269</v>
      </c>
    </row>
    <row r="523" spans="1:7">
      <c r="A523">
        <v>521</v>
      </c>
      <c r="B523">
        <v>7260895.54010831</v>
      </c>
      <c r="C523">
        <v>1405871.5124665</v>
      </c>
      <c r="D523">
        <v>1398953.57320181</v>
      </c>
      <c r="E523">
        <v>2956561.66963614</v>
      </c>
      <c r="F523">
        <v>509162.525135145</v>
      </c>
      <c r="G523">
        <v>990346.259668716</v>
      </c>
    </row>
    <row r="524" spans="1:7">
      <c r="A524">
        <v>522</v>
      </c>
      <c r="B524">
        <v>7260895.43010271</v>
      </c>
      <c r="C524">
        <v>1406046.86085416</v>
      </c>
      <c r="D524">
        <v>1398896.81654804</v>
      </c>
      <c r="E524">
        <v>2956561.66963614</v>
      </c>
      <c r="F524">
        <v>509078.030658316</v>
      </c>
      <c r="G524">
        <v>990312.052406052</v>
      </c>
    </row>
    <row r="525" spans="1:7">
      <c r="A525">
        <v>523</v>
      </c>
      <c r="B525">
        <v>7260895.18731502</v>
      </c>
      <c r="C525">
        <v>1406053.78433613</v>
      </c>
      <c r="D525">
        <v>1398883.54275304</v>
      </c>
      <c r="E525">
        <v>2956561.66963614</v>
      </c>
      <c r="F525">
        <v>509084.791582052</v>
      </c>
      <c r="G525">
        <v>990311.399007645</v>
      </c>
    </row>
    <row r="526" spans="1:7">
      <c r="A526">
        <v>524</v>
      </c>
      <c r="B526">
        <v>7260895.23921444</v>
      </c>
      <c r="C526">
        <v>1406034.16622803</v>
      </c>
      <c r="D526">
        <v>1398889.90288109</v>
      </c>
      <c r="E526">
        <v>2956561.66963614</v>
      </c>
      <c r="F526">
        <v>509093.119091476</v>
      </c>
      <c r="G526">
        <v>990316.381377709</v>
      </c>
    </row>
    <row r="527" spans="1:7">
      <c r="A527">
        <v>525</v>
      </c>
      <c r="B527">
        <v>7260894.7216004</v>
      </c>
      <c r="C527">
        <v>1406367.97608114</v>
      </c>
      <c r="D527">
        <v>1398794.42717104</v>
      </c>
      <c r="E527">
        <v>2956561.66963614</v>
      </c>
      <c r="F527">
        <v>508925.807428734</v>
      </c>
      <c r="G527">
        <v>990244.841283339</v>
      </c>
    </row>
    <row r="528" spans="1:7">
      <c r="A528">
        <v>526</v>
      </c>
      <c r="B528">
        <v>7260895.25895727</v>
      </c>
      <c r="C528">
        <v>1406020.70091333</v>
      </c>
      <c r="D528">
        <v>1398902.22707185</v>
      </c>
      <c r="E528">
        <v>2956561.66963614</v>
      </c>
      <c r="F528">
        <v>509092.628515991</v>
      </c>
      <c r="G528">
        <v>990318.032819966</v>
      </c>
    </row>
    <row r="529" spans="1:7">
      <c r="A529">
        <v>527</v>
      </c>
      <c r="B529">
        <v>7260894.69403178</v>
      </c>
      <c r="C529">
        <v>1406023.52604326</v>
      </c>
      <c r="D529">
        <v>1398898.42981191</v>
      </c>
      <c r="E529">
        <v>2956561.66963614</v>
      </c>
      <c r="F529">
        <v>509097.328550491</v>
      </c>
      <c r="G529">
        <v>990313.739989979</v>
      </c>
    </row>
    <row r="530" spans="1:7">
      <c r="A530">
        <v>528</v>
      </c>
      <c r="B530">
        <v>7260894.9735857</v>
      </c>
      <c r="C530">
        <v>1405857.64871486</v>
      </c>
      <c r="D530">
        <v>1398945.94609144</v>
      </c>
      <c r="E530">
        <v>2956561.66963614</v>
      </c>
      <c r="F530">
        <v>509176.391747004</v>
      </c>
      <c r="G530">
        <v>990353.317396251</v>
      </c>
    </row>
    <row r="531" spans="1:7">
      <c r="A531">
        <v>529</v>
      </c>
      <c r="B531">
        <v>7260894.65286561</v>
      </c>
      <c r="C531">
        <v>1406100.39632977</v>
      </c>
      <c r="D531">
        <v>1398876.87313442</v>
      </c>
      <c r="E531">
        <v>2956561.66963614</v>
      </c>
      <c r="F531">
        <v>509054.074684653</v>
      </c>
      <c r="G531">
        <v>990301.639080626</v>
      </c>
    </row>
    <row r="532" spans="1:7">
      <c r="A532">
        <v>530</v>
      </c>
      <c r="B532">
        <v>7260894.86567325</v>
      </c>
      <c r="C532">
        <v>1406228.42622857</v>
      </c>
      <c r="D532">
        <v>1398832.71252066</v>
      </c>
      <c r="E532">
        <v>2956561.66963614</v>
      </c>
      <c r="F532">
        <v>508993.812648681</v>
      </c>
      <c r="G532">
        <v>990278.244639208</v>
      </c>
    </row>
    <row r="533" spans="1:7">
      <c r="A533">
        <v>531</v>
      </c>
      <c r="B533">
        <v>7260894.94851813</v>
      </c>
      <c r="C533">
        <v>1406299.06742107</v>
      </c>
      <c r="D533">
        <v>1398795.79266753</v>
      </c>
      <c r="E533">
        <v>2956561.66963614</v>
      </c>
      <c r="F533">
        <v>508972.571976652</v>
      </c>
      <c r="G533">
        <v>990265.846816734</v>
      </c>
    </row>
    <row r="534" spans="1:7">
      <c r="A534">
        <v>532</v>
      </c>
      <c r="B534">
        <v>7260895.05096777</v>
      </c>
      <c r="C534">
        <v>1406123.62225252</v>
      </c>
      <c r="D534">
        <v>1398864.37967427</v>
      </c>
      <c r="E534">
        <v>2956561.66963614</v>
      </c>
      <c r="F534">
        <v>509047.278519767</v>
      </c>
      <c r="G534">
        <v>990298.100885077</v>
      </c>
    </row>
    <row r="535" spans="1:7">
      <c r="A535">
        <v>533</v>
      </c>
      <c r="B535">
        <v>7260895.16127908</v>
      </c>
      <c r="C535">
        <v>1405888.96855348</v>
      </c>
      <c r="D535">
        <v>1398944.45136216</v>
      </c>
      <c r="E535">
        <v>2956561.66963614</v>
      </c>
      <c r="F535">
        <v>509157.505208061</v>
      </c>
      <c r="G535">
        <v>990342.566519238</v>
      </c>
    </row>
    <row r="536" spans="1:7">
      <c r="A536">
        <v>534</v>
      </c>
      <c r="B536">
        <v>7260895.11768892</v>
      </c>
      <c r="C536">
        <v>1405964.81786292</v>
      </c>
      <c r="D536">
        <v>1398924.48235223</v>
      </c>
      <c r="E536">
        <v>2956561.66963614</v>
      </c>
      <c r="F536">
        <v>509115.474135737</v>
      </c>
      <c r="G536">
        <v>990328.673701887</v>
      </c>
    </row>
    <row r="537" spans="1:7">
      <c r="A537">
        <v>535</v>
      </c>
      <c r="B537">
        <v>7260894.72103543</v>
      </c>
      <c r="C537">
        <v>1406459.53549155</v>
      </c>
      <c r="D537">
        <v>1398746.46407534</v>
      </c>
      <c r="E537">
        <v>2956561.66963614</v>
      </c>
      <c r="F537">
        <v>508895.437424247</v>
      </c>
      <c r="G537">
        <v>990231.614408146</v>
      </c>
    </row>
    <row r="538" spans="1:7">
      <c r="A538">
        <v>536</v>
      </c>
      <c r="B538">
        <v>7260894.91424173</v>
      </c>
      <c r="C538">
        <v>1406164.61902802</v>
      </c>
      <c r="D538">
        <v>1398859.22725206</v>
      </c>
      <c r="E538">
        <v>2956561.66963614</v>
      </c>
      <c r="F538">
        <v>509021.589769924</v>
      </c>
      <c r="G538">
        <v>990287.808555588</v>
      </c>
    </row>
    <row r="539" spans="1:7">
      <c r="A539">
        <v>537</v>
      </c>
      <c r="B539">
        <v>7260894.86286228</v>
      </c>
      <c r="C539">
        <v>1405954.65380045</v>
      </c>
      <c r="D539">
        <v>1398927.88206428</v>
      </c>
      <c r="E539">
        <v>2956561.66963614</v>
      </c>
      <c r="F539">
        <v>509119.600660824</v>
      </c>
      <c r="G539">
        <v>990331.056700584</v>
      </c>
    </row>
    <row r="540" spans="1:7">
      <c r="A540">
        <v>538</v>
      </c>
      <c r="B540">
        <v>7260894.84578881</v>
      </c>
      <c r="C540">
        <v>1406088.09257739</v>
      </c>
      <c r="D540">
        <v>1398865.79914173</v>
      </c>
      <c r="E540">
        <v>2956561.66963614</v>
      </c>
      <c r="F540">
        <v>509072.03077605</v>
      </c>
      <c r="G540">
        <v>990307.253657498</v>
      </c>
    </row>
    <row r="541" spans="1:7">
      <c r="A541">
        <v>539</v>
      </c>
      <c r="B541">
        <v>7260894.55902988</v>
      </c>
      <c r="C541">
        <v>1405831.07049028</v>
      </c>
      <c r="D541">
        <v>1398966.89531148</v>
      </c>
      <c r="E541">
        <v>2956561.66963614</v>
      </c>
      <c r="F541">
        <v>509178.419157002</v>
      </c>
      <c r="G541">
        <v>990356.504434965</v>
      </c>
    </row>
    <row r="542" spans="1:7">
      <c r="A542">
        <v>540</v>
      </c>
      <c r="B542">
        <v>7260894.81236019</v>
      </c>
      <c r="C542">
        <v>1405876.21138437</v>
      </c>
      <c r="D542">
        <v>1398952.05011852</v>
      </c>
      <c r="E542">
        <v>2956561.66963614</v>
      </c>
      <c r="F542">
        <v>509156.658227956</v>
      </c>
      <c r="G542">
        <v>990348.222993206</v>
      </c>
    </row>
    <row r="543" spans="1:7">
      <c r="A543">
        <v>541</v>
      </c>
      <c r="B543">
        <v>7260894.66997135</v>
      </c>
      <c r="C543">
        <v>1405935.63803747</v>
      </c>
      <c r="D543">
        <v>1398941.56153512</v>
      </c>
      <c r="E543">
        <v>2956561.66963614</v>
      </c>
      <c r="F543">
        <v>509121.971171799</v>
      </c>
      <c r="G543">
        <v>990333.829590813</v>
      </c>
    </row>
    <row r="544" spans="1:7">
      <c r="A544">
        <v>542</v>
      </c>
      <c r="B544">
        <v>7260894.49570797</v>
      </c>
      <c r="C544">
        <v>1405954.24082492</v>
      </c>
      <c r="D544">
        <v>1398930.63474323</v>
      </c>
      <c r="E544">
        <v>2956561.66963614</v>
      </c>
      <c r="F544">
        <v>509115.280706454</v>
      </c>
      <c r="G544">
        <v>990332.669797221</v>
      </c>
    </row>
    <row r="545" spans="1:7">
      <c r="A545">
        <v>543</v>
      </c>
      <c r="B545">
        <v>7260894.86247381</v>
      </c>
      <c r="C545">
        <v>1406122.73285999</v>
      </c>
      <c r="D545">
        <v>1398891.17842173</v>
      </c>
      <c r="E545">
        <v>2956561.66963614</v>
      </c>
      <c r="F545">
        <v>509024.664546515</v>
      </c>
      <c r="G545">
        <v>990294.617009433</v>
      </c>
    </row>
    <row r="546" spans="1:7">
      <c r="A546">
        <v>544</v>
      </c>
      <c r="B546">
        <v>7260894.79709337</v>
      </c>
      <c r="C546">
        <v>1405841.51913714</v>
      </c>
      <c r="D546">
        <v>1398964.48004113</v>
      </c>
      <c r="E546">
        <v>2956561.66963614</v>
      </c>
      <c r="F546">
        <v>509171.456987834</v>
      </c>
      <c r="G546">
        <v>990355.67129113</v>
      </c>
    </row>
    <row r="547" spans="1:7">
      <c r="A547">
        <v>545</v>
      </c>
      <c r="B547">
        <v>7260894.51294457</v>
      </c>
      <c r="C547">
        <v>1406001.6132374</v>
      </c>
      <c r="D547">
        <v>1398891.76307495</v>
      </c>
      <c r="E547">
        <v>2956561.66963614</v>
      </c>
      <c r="F547">
        <v>509110.188703134</v>
      </c>
      <c r="G547">
        <v>990329.278292944</v>
      </c>
    </row>
    <row r="548" spans="1:7">
      <c r="A548">
        <v>546</v>
      </c>
      <c r="B548">
        <v>7260894.42509764</v>
      </c>
      <c r="C548">
        <v>1405908.14229143</v>
      </c>
      <c r="D548">
        <v>1398947.20864618</v>
      </c>
      <c r="E548">
        <v>2956561.66963614</v>
      </c>
      <c r="F548">
        <v>509136.309215788</v>
      </c>
      <c r="G548">
        <v>990341.095308113</v>
      </c>
    </row>
    <row r="549" spans="1:7">
      <c r="A549">
        <v>547</v>
      </c>
      <c r="B549">
        <v>7260894.22147402</v>
      </c>
      <c r="C549">
        <v>1405973.05770046</v>
      </c>
      <c r="D549">
        <v>1398924.15654004</v>
      </c>
      <c r="E549">
        <v>2956561.66963614</v>
      </c>
      <c r="F549">
        <v>509106.507471485</v>
      </c>
      <c r="G549">
        <v>990328.830125892</v>
      </c>
    </row>
    <row r="550" spans="1:7">
      <c r="A550">
        <v>548</v>
      </c>
      <c r="B550">
        <v>7260894.6066767</v>
      </c>
      <c r="C550">
        <v>1405816.94832957</v>
      </c>
      <c r="D550">
        <v>1398978.53691358</v>
      </c>
      <c r="E550">
        <v>2956561.66963614</v>
      </c>
      <c r="F550">
        <v>509180.654897236</v>
      </c>
      <c r="G550">
        <v>990356.796900171</v>
      </c>
    </row>
    <row r="551" spans="1:7">
      <c r="A551">
        <v>549</v>
      </c>
      <c r="B551">
        <v>7260894.26731158</v>
      </c>
      <c r="C551">
        <v>1405953.10876999</v>
      </c>
      <c r="D551">
        <v>1398932.21735104</v>
      </c>
      <c r="E551">
        <v>2956561.66963614</v>
      </c>
      <c r="F551">
        <v>509114.535962872</v>
      </c>
      <c r="G551">
        <v>990332.735591539</v>
      </c>
    </row>
    <row r="552" spans="1:7">
      <c r="A552">
        <v>550</v>
      </c>
      <c r="B552">
        <v>7260894.61110042</v>
      </c>
      <c r="C552">
        <v>1406060.25522726</v>
      </c>
      <c r="D552">
        <v>1398895.70968025</v>
      </c>
      <c r="E552">
        <v>2956561.66963614</v>
      </c>
      <c r="F552">
        <v>509065.791921308</v>
      </c>
      <c r="G552">
        <v>990311.184635461</v>
      </c>
    </row>
    <row r="553" spans="1:7">
      <c r="A553">
        <v>551</v>
      </c>
      <c r="B553">
        <v>7260894.28545278</v>
      </c>
      <c r="C553">
        <v>1405907.95251007</v>
      </c>
      <c r="D553">
        <v>1398943.88229098</v>
      </c>
      <c r="E553">
        <v>2956561.66963614</v>
      </c>
      <c r="F553">
        <v>509138.832935275</v>
      </c>
      <c r="G553">
        <v>990341.948080307</v>
      </c>
    </row>
    <row r="554" spans="1:7">
      <c r="A554">
        <v>552</v>
      </c>
      <c r="B554">
        <v>7260894.8511665</v>
      </c>
      <c r="C554">
        <v>1405896.02902977</v>
      </c>
      <c r="D554">
        <v>1398942.46174462</v>
      </c>
      <c r="E554">
        <v>2956561.66963614</v>
      </c>
      <c r="F554">
        <v>509146.361784692</v>
      </c>
      <c r="G554">
        <v>990348.328971279</v>
      </c>
    </row>
    <row r="555" spans="1:7">
      <c r="A555">
        <v>553</v>
      </c>
      <c r="B555">
        <v>7260894.29826181</v>
      </c>
      <c r="C555">
        <v>1405969.35732811</v>
      </c>
      <c r="D555">
        <v>1398924.34985108</v>
      </c>
      <c r="E555">
        <v>2956561.66963614</v>
      </c>
      <c r="F555">
        <v>509109.235796629</v>
      </c>
      <c r="G555">
        <v>990329.685649842</v>
      </c>
    </row>
    <row r="556" spans="1:7">
      <c r="A556">
        <v>554</v>
      </c>
      <c r="B556">
        <v>7260894.20876948</v>
      </c>
      <c r="C556">
        <v>1406142.22756865</v>
      </c>
      <c r="D556">
        <v>1398879.12650907</v>
      </c>
      <c r="E556">
        <v>2956561.66963614</v>
      </c>
      <c r="F556">
        <v>509017.894067453</v>
      </c>
      <c r="G556">
        <v>990293.290988161</v>
      </c>
    </row>
    <row r="557" spans="1:7">
      <c r="A557">
        <v>555</v>
      </c>
      <c r="B557">
        <v>7260894.17607933</v>
      </c>
      <c r="C557">
        <v>1406128.66147954</v>
      </c>
      <c r="D557">
        <v>1398883.41202637</v>
      </c>
      <c r="E557">
        <v>2956561.66963614</v>
      </c>
      <c r="F557">
        <v>509024.355772709</v>
      </c>
      <c r="G557">
        <v>990296.077164571</v>
      </c>
    </row>
    <row r="558" spans="1:7">
      <c r="A558">
        <v>556</v>
      </c>
      <c r="B558">
        <v>7260894.0154428</v>
      </c>
      <c r="C558">
        <v>1406289.47930746</v>
      </c>
      <c r="D558">
        <v>1398829.73156207</v>
      </c>
      <c r="E558">
        <v>2956561.66963614</v>
      </c>
      <c r="F558">
        <v>508949.173100523</v>
      </c>
      <c r="G558">
        <v>990263.961836602</v>
      </c>
    </row>
    <row r="559" spans="1:7">
      <c r="A559">
        <v>557</v>
      </c>
      <c r="B559">
        <v>7260894.0269098</v>
      </c>
      <c r="C559">
        <v>1406344.14866078</v>
      </c>
      <c r="D559">
        <v>1398812.57575627</v>
      </c>
      <c r="E559">
        <v>2956561.66963614</v>
      </c>
      <c r="F559">
        <v>508923.399589134</v>
      </c>
      <c r="G559">
        <v>990252.233267475</v>
      </c>
    </row>
    <row r="560" spans="1:7">
      <c r="A560">
        <v>558</v>
      </c>
      <c r="B560">
        <v>7260894.12081159</v>
      </c>
      <c r="C560">
        <v>1406296.88151293</v>
      </c>
      <c r="D560">
        <v>1398819.20198385</v>
      </c>
      <c r="E560">
        <v>2956561.66963614</v>
      </c>
      <c r="F560">
        <v>508951.683435039</v>
      </c>
      <c r="G560">
        <v>990264.684243629</v>
      </c>
    </row>
    <row r="561" spans="1:7">
      <c r="A561">
        <v>559</v>
      </c>
      <c r="B561">
        <v>7260894.15669983</v>
      </c>
      <c r="C561">
        <v>1406332.79958746</v>
      </c>
      <c r="D561">
        <v>1398815.628117</v>
      </c>
      <c r="E561">
        <v>2956561.66963614</v>
      </c>
      <c r="F561">
        <v>508928.179752379</v>
      </c>
      <c r="G561">
        <v>990255.879606849</v>
      </c>
    </row>
    <row r="562" spans="1:7">
      <c r="A562">
        <v>560</v>
      </c>
      <c r="B562">
        <v>7260893.93887457</v>
      </c>
      <c r="C562">
        <v>1406254.49976052</v>
      </c>
      <c r="D562">
        <v>1398841.8360366</v>
      </c>
      <c r="E562">
        <v>2956561.66963614</v>
      </c>
      <c r="F562">
        <v>508965.705586154</v>
      </c>
      <c r="G562">
        <v>990270.227855155</v>
      </c>
    </row>
    <row r="563" spans="1:7">
      <c r="A563">
        <v>561</v>
      </c>
      <c r="B563">
        <v>7260894.11640832</v>
      </c>
      <c r="C563">
        <v>1406200.08461155</v>
      </c>
      <c r="D563">
        <v>1398862.97478833</v>
      </c>
      <c r="E563">
        <v>2956561.66963614</v>
      </c>
      <c r="F563">
        <v>508988.977410686</v>
      </c>
      <c r="G563">
        <v>990280.409961624</v>
      </c>
    </row>
    <row r="564" spans="1:7">
      <c r="A564">
        <v>562</v>
      </c>
      <c r="B564">
        <v>7260894.24433335</v>
      </c>
      <c r="C564">
        <v>1406109.80100038</v>
      </c>
      <c r="D564">
        <v>1398893.1993154</v>
      </c>
      <c r="E564">
        <v>2956561.66963614</v>
      </c>
      <c r="F564">
        <v>509030.536216056</v>
      </c>
      <c r="G564">
        <v>990299.038165368</v>
      </c>
    </row>
    <row r="565" spans="1:7">
      <c r="A565">
        <v>563</v>
      </c>
      <c r="B565">
        <v>7260894.08099585</v>
      </c>
      <c r="C565">
        <v>1406298.86161163</v>
      </c>
      <c r="D565">
        <v>1398825.20342993</v>
      </c>
      <c r="E565">
        <v>2956561.66963614</v>
      </c>
      <c r="F565">
        <v>508946.632055111</v>
      </c>
      <c r="G565">
        <v>990261.714263032</v>
      </c>
    </row>
    <row r="566" spans="1:7">
      <c r="A566">
        <v>564</v>
      </c>
      <c r="B566">
        <v>7260894.0688668</v>
      </c>
      <c r="C566">
        <v>1406175.26673164</v>
      </c>
      <c r="D566">
        <v>1398873.2158764</v>
      </c>
      <c r="E566">
        <v>2956561.66963614</v>
      </c>
      <c r="F566">
        <v>508998.91619565</v>
      </c>
      <c r="G566">
        <v>990285.000426969</v>
      </c>
    </row>
    <row r="567" spans="1:7">
      <c r="A567">
        <v>565</v>
      </c>
      <c r="B567">
        <v>7260893.99289301</v>
      </c>
      <c r="C567">
        <v>1406236.27876707</v>
      </c>
      <c r="D567">
        <v>1398843.51881945</v>
      </c>
      <c r="E567">
        <v>2956561.66963614</v>
      </c>
      <c r="F567">
        <v>508977.363426105</v>
      </c>
      <c r="G567">
        <v>990275.162244242</v>
      </c>
    </row>
    <row r="568" spans="1:7">
      <c r="A568">
        <v>566</v>
      </c>
      <c r="B568">
        <v>7260893.9375304</v>
      </c>
      <c r="C568">
        <v>1406321.69306014</v>
      </c>
      <c r="D568">
        <v>1398821.98049611</v>
      </c>
      <c r="E568">
        <v>2956561.66963614</v>
      </c>
      <c r="F568">
        <v>508933.116725312</v>
      </c>
      <c r="G568">
        <v>990255.4776127</v>
      </c>
    </row>
    <row r="569" spans="1:7">
      <c r="A569">
        <v>567</v>
      </c>
      <c r="B569">
        <v>7260894.02920332</v>
      </c>
      <c r="C569">
        <v>1406363.34904088</v>
      </c>
      <c r="D569">
        <v>1398813.12977766</v>
      </c>
      <c r="E569">
        <v>2956561.66963614</v>
      </c>
      <c r="F569">
        <v>508909.082526272</v>
      </c>
      <c r="G569">
        <v>990246.798222363</v>
      </c>
    </row>
    <row r="570" spans="1:7">
      <c r="A570">
        <v>568</v>
      </c>
      <c r="B570">
        <v>7260893.77723944</v>
      </c>
      <c r="C570">
        <v>1406528.92151166</v>
      </c>
      <c r="D570">
        <v>1398749.19606849</v>
      </c>
      <c r="E570">
        <v>2956561.66963614</v>
      </c>
      <c r="F570">
        <v>508839.190094898</v>
      </c>
      <c r="G570">
        <v>990214.799928245</v>
      </c>
    </row>
    <row r="571" spans="1:7">
      <c r="A571">
        <v>569</v>
      </c>
      <c r="B571">
        <v>7260893.74308349</v>
      </c>
      <c r="C571">
        <v>1406542.81888678</v>
      </c>
      <c r="D571">
        <v>1398745.7017821</v>
      </c>
      <c r="E571">
        <v>2956561.66963614</v>
      </c>
      <c r="F571">
        <v>508831.659270045</v>
      </c>
      <c r="G571">
        <v>990211.893508419</v>
      </c>
    </row>
    <row r="572" spans="1:7">
      <c r="A572">
        <v>570</v>
      </c>
      <c r="B572">
        <v>7260893.35934686</v>
      </c>
      <c r="C572">
        <v>1406705.32778734</v>
      </c>
      <c r="D572">
        <v>1398698.41024503</v>
      </c>
      <c r="E572">
        <v>2956561.66963614</v>
      </c>
      <c r="F572">
        <v>508750.428936354</v>
      </c>
      <c r="G572">
        <v>990177.522741997</v>
      </c>
    </row>
    <row r="573" spans="1:7">
      <c r="A573">
        <v>571</v>
      </c>
      <c r="B573">
        <v>7260893.25654065</v>
      </c>
      <c r="C573">
        <v>1406692.34180382</v>
      </c>
      <c r="D573">
        <v>1398696.89750815</v>
      </c>
      <c r="E573">
        <v>2956561.66963614</v>
      </c>
      <c r="F573">
        <v>508760.960944826</v>
      </c>
      <c r="G573">
        <v>990181.386647713</v>
      </c>
    </row>
    <row r="574" spans="1:7">
      <c r="A574">
        <v>572</v>
      </c>
      <c r="B574">
        <v>7260893.33243497</v>
      </c>
      <c r="C574">
        <v>1406811.7167935</v>
      </c>
      <c r="D574">
        <v>1398650.69296722</v>
      </c>
      <c r="E574">
        <v>2956561.66963614</v>
      </c>
      <c r="F574">
        <v>508709.545333147</v>
      </c>
      <c r="G574">
        <v>990159.707704956</v>
      </c>
    </row>
    <row r="575" spans="1:7">
      <c r="A575">
        <v>573</v>
      </c>
      <c r="B575">
        <v>7260893.41721141</v>
      </c>
      <c r="C575">
        <v>1406741.02256586</v>
      </c>
      <c r="D575">
        <v>1398682.66647818</v>
      </c>
      <c r="E575">
        <v>2956561.66963614</v>
      </c>
      <c r="F575">
        <v>508735.932975175</v>
      </c>
      <c r="G575">
        <v>990172.125556062</v>
      </c>
    </row>
    <row r="576" spans="1:7">
      <c r="A576">
        <v>574</v>
      </c>
      <c r="B576">
        <v>7260893.25794979</v>
      </c>
      <c r="C576">
        <v>1406632.13003634</v>
      </c>
      <c r="D576">
        <v>1398712.32437753</v>
      </c>
      <c r="E576">
        <v>2956561.66963614</v>
      </c>
      <c r="F576">
        <v>508793.775419848</v>
      </c>
      <c r="G576">
        <v>990193.358479934</v>
      </c>
    </row>
    <row r="577" spans="1:7">
      <c r="A577">
        <v>575</v>
      </c>
      <c r="B577">
        <v>7260893.24421734</v>
      </c>
      <c r="C577">
        <v>1406638.34692452</v>
      </c>
      <c r="D577">
        <v>1398712.69637001</v>
      </c>
      <c r="E577">
        <v>2956561.66963614</v>
      </c>
      <c r="F577">
        <v>508787.19748465</v>
      </c>
      <c r="G577">
        <v>990193.333802023</v>
      </c>
    </row>
    <row r="578" spans="1:7">
      <c r="A578">
        <v>576</v>
      </c>
      <c r="B578">
        <v>7260893.51423889</v>
      </c>
      <c r="C578">
        <v>1406797.06147944</v>
      </c>
      <c r="D578">
        <v>1398654.13321365</v>
      </c>
      <c r="E578">
        <v>2956561.66963614</v>
      </c>
      <c r="F578">
        <v>508716.835230988</v>
      </c>
      <c r="G578">
        <v>990163.814678663</v>
      </c>
    </row>
    <row r="579" spans="1:7">
      <c r="A579">
        <v>577</v>
      </c>
      <c r="B579">
        <v>7260893.26559544</v>
      </c>
      <c r="C579">
        <v>1406601.823101</v>
      </c>
      <c r="D579">
        <v>1398725.67378445</v>
      </c>
      <c r="E579">
        <v>2956561.66963614</v>
      </c>
      <c r="F579">
        <v>508804.120290847</v>
      </c>
      <c r="G579">
        <v>990199.978783002</v>
      </c>
    </row>
    <row r="580" spans="1:7">
      <c r="A580">
        <v>578</v>
      </c>
      <c r="B580">
        <v>7260893.03290449</v>
      </c>
      <c r="C580">
        <v>1406583.21396319</v>
      </c>
      <c r="D580">
        <v>1398733.16107475</v>
      </c>
      <c r="E580">
        <v>2956561.66963614</v>
      </c>
      <c r="F580">
        <v>508814.201328605</v>
      </c>
      <c r="G580">
        <v>990200.7869018</v>
      </c>
    </row>
    <row r="581" spans="1:7">
      <c r="A581">
        <v>579</v>
      </c>
      <c r="B581">
        <v>7260893.14131763</v>
      </c>
      <c r="C581">
        <v>1406563.77137548</v>
      </c>
      <c r="D581">
        <v>1398741.12286647</v>
      </c>
      <c r="E581">
        <v>2956561.66963614</v>
      </c>
      <c r="F581">
        <v>508822.237081032</v>
      </c>
      <c r="G581">
        <v>990204.340358503</v>
      </c>
    </row>
    <row r="582" spans="1:7">
      <c r="A582">
        <v>580</v>
      </c>
      <c r="B582">
        <v>7260892.96045206</v>
      </c>
      <c r="C582">
        <v>1406557.21099754</v>
      </c>
      <c r="D582">
        <v>1398743.65029111</v>
      </c>
      <c r="E582">
        <v>2956561.66963614</v>
      </c>
      <c r="F582">
        <v>508826.593486955</v>
      </c>
      <c r="G582">
        <v>990203.836040311</v>
      </c>
    </row>
    <row r="583" spans="1:7">
      <c r="A583">
        <v>581</v>
      </c>
      <c r="B583">
        <v>7260892.99324279</v>
      </c>
      <c r="C583">
        <v>1406535.51111126</v>
      </c>
      <c r="D583">
        <v>1398748.59844855</v>
      </c>
      <c r="E583">
        <v>2956561.66963614</v>
      </c>
      <c r="F583">
        <v>508838.905039788</v>
      </c>
      <c r="G583">
        <v>990208.309007047</v>
      </c>
    </row>
    <row r="584" spans="1:7">
      <c r="A584">
        <v>582</v>
      </c>
      <c r="B584">
        <v>7260892.9707429</v>
      </c>
      <c r="C584">
        <v>1406462.70911139</v>
      </c>
      <c r="D584">
        <v>1398773.66217238</v>
      </c>
      <c r="E584">
        <v>2956561.66963614</v>
      </c>
      <c r="F584">
        <v>508872.521233589</v>
      </c>
      <c r="G584">
        <v>990222.408589406</v>
      </c>
    </row>
    <row r="585" spans="1:7">
      <c r="A585">
        <v>583</v>
      </c>
      <c r="B585">
        <v>7260893.1382852</v>
      </c>
      <c r="C585">
        <v>1406642.83015663</v>
      </c>
      <c r="D585">
        <v>1398720.76347915</v>
      </c>
      <c r="E585">
        <v>2956561.66963614</v>
      </c>
      <c r="F585">
        <v>508781.972633619</v>
      </c>
      <c r="G585">
        <v>990185.902379663</v>
      </c>
    </row>
    <row r="586" spans="1:7">
      <c r="A586">
        <v>584</v>
      </c>
      <c r="B586">
        <v>7260892.95301503</v>
      </c>
      <c r="C586">
        <v>1406557.30405409</v>
      </c>
      <c r="D586">
        <v>1398741.36025634</v>
      </c>
      <c r="E586">
        <v>2956561.66963614</v>
      </c>
      <c r="F586">
        <v>508828.696484688</v>
      </c>
      <c r="G586">
        <v>990203.92258377</v>
      </c>
    </row>
    <row r="587" spans="1:7">
      <c r="A587">
        <v>585</v>
      </c>
      <c r="B587">
        <v>7260893.01502659</v>
      </c>
      <c r="C587">
        <v>1406510.76314019</v>
      </c>
      <c r="D587">
        <v>1398760.18789893</v>
      </c>
      <c r="E587">
        <v>2956561.66963614</v>
      </c>
      <c r="F587">
        <v>508848.054683662</v>
      </c>
      <c r="G587">
        <v>990212.339667671</v>
      </c>
    </row>
    <row r="588" spans="1:7">
      <c r="A588">
        <v>586</v>
      </c>
      <c r="B588">
        <v>7260893.01661388</v>
      </c>
      <c r="C588">
        <v>1406433.40667074</v>
      </c>
      <c r="D588">
        <v>1398776.59233197</v>
      </c>
      <c r="E588">
        <v>2956561.66963614</v>
      </c>
      <c r="F588">
        <v>508891.712494735</v>
      </c>
      <c r="G588">
        <v>990229.63548029</v>
      </c>
    </row>
    <row r="589" spans="1:7">
      <c r="A589">
        <v>587</v>
      </c>
      <c r="B589">
        <v>7260892.95493549</v>
      </c>
      <c r="C589">
        <v>1406637.10803703</v>
      </c>
      <c r="D589">
        <v>1398713.94060073</v>
      </c>
      <c r="E589">
        <v>2956561.66963614</v>
      </c>
      <c r="F589">
        <v>508791.799534232</v>
      </c>
      <c r="G589">
        <v>990188.437127361</v>
      </c>
    </row>
    <row r="590" spans="1:7">
      <c r="A590">
        <v>588</v>
      </c>
      <c r="B590">
        <v>7260893.18788128</v>
      </c>
      <c r="C590">
        <v>1406522.82159638</v>
      </c>
      <c r="D590">
        <v>1398752.51806359</v>
      </c>
      <c r="E590">
        <v>2956561.66963614</v>
      </c>
      <c r="F590">
        <v>508845.265683637</v>
      </c>
      <c r="G590">
        <v>990210.91290153</v>
      </c>
    </row>
    <row r="591" spans="1:7">
      <c r="A591">
        <v>589</v>
      </c>
      <c r="B591">
        <v>7260892.99118451</v>
      </c>
      <c r="C591">
        <v>1406497.99415115</v>
      </c>
      <c r="D591">
        <v>1398760.40027835</v>
      </c>
      <c r="E591">
        <v>2956561.66963614</v>
      </c>
      <c r="F591">
        <v>508856.413173763</v>
      </c>
      <c r="G591">
        <v>990216.513945096</v>
      </c>
    </row>
    <row r="592" spans="1:7">
      <c r="A592">
        <v>590</v>
      </c>
      <c r="B592">
        <v>7260892.83696935</v>
      </c>
      <c r="C592">
        <v>1406503.44336704</v>
      </c>
      <c r="D592">
        <v>1398763.26725963</v>
      </c>
      <c r="E592">
        <v>2956561.66963614</v>
      </c>
      <c r="F592">
        <v>508851.349551926</v>
      </c>
      <c r="G592">
        <v>990213.107154609</v>
      </c>
    </row>
    <row r="593" spans="1:7">
      <c r="A593">
        <v>591</v>
      </c>
      <c r="B593">
        <v>7260892.81720985</v>
      </c>
      <c r="C593">
        <v>1406532.01099292</v>
      </c>
      <c r="D593">
        <v>1398752.89685101</v>
      </c>
      <c r="E593">
        <v>2956561.66963614</v>
      </c>
      <c r="F593">
        <v>508838.347075268</v>
      </c>
      <c r="G593">
        <v>990207.892654506</v>
      </c>
    </row>
    <row r="594" spans="1:7">
      <c r="A594">
        <v>592</v>
      </c>
      <c r="B594">
        <v>7260892.9312298</v>
      </c>
      <c r="C594">
        <v>1406452.64561519</v>
      </c>
      <c r="D594">
        <v>1398782.5729523</v>
      </c>
      <c r="E594">
        <v>2956561.66963614</v>
      </c>
      <c r="F594">
        <v>508874.132042615</v>
      </c>
      <c r="G594">
        <v>990221.910983552</v>
      </c>
    </row>
    <row r="595" spans="1:7">
      <c r="A595">
        <v>593</v>
      </c>
      <c r="B595">
        <v>7260892.88363233</v>
      </c>
      <c r="C595">
        <v>1406564.80492468</v>
      </c>
      <c r="D595">
        <v>1398745.43085776</v>
      </c>
      <c r="E595">
        <v>2956561.66963614</v>
      </c>
      <c r="F595">
        <v>508820.70828264</v>
      </c>
      <c r="G595">
        <v>990200.269931111</v>
      </c>
    </row>
    <row r="596" spans="1:7">
      <c r="A596">
        <v>594</v>
      </c>
      <c r="B596">
        <v>7260892.98761908</v>
      </c>
      <c r="C596">
        <v>1406618.20689601</v>
      </c>
      <c r="D596">
        <v>1398714.78225538</v>
      </c>
      <c r="E596">
        <v>2956561.66963614</v>
      </c>
      <c r="F596">
        <v>508806.458036566</v>
      </c>
      <c r="G596">
        <v>990191.870794984</v>
      </c>
    </row>
    <row r="597" spans="1:7">
      <c r="A597">
        <v>595</v>
      </c>
      <c r="B597">
        <v>7260892.93912259</v>
      </c>
      <c r="C597">
        <v>1406565.91314765</v>
      </c>
      <c r="D597">
        <v>1398742.92519322</v>
      </c>
      <c r="E597">
        <v>2956561.66963614</v>
      </c>
      <c r="F597">
        <v>508821.94527106</v>
      </c>
      <c r="G597">
        <v>990200.485874514</v>
      </c>
    </row>
    <row r="598" spans="1:7">
      <c r="A598">
        <v>596</v>
      </c>
      <c r="B598">
        <v>7260892.9699239</v>
      </c>
      <c r="C598">
        <v>1406617.92099511</v>
      </c>
      <c r="D598">
        <v>1398732.64696598</v>
      </c>
      <c r="E598">
        <v>2956561.66963614</v>
      </c>
      <c r="F598">
        <v>508790.831864937</v>
      </c>
      <c r="G598">
        <v>990189.90046173</v>
      </c>
    </row>
    <row r="599" spans="1:7">
      <c r="A599">
        <v>597</v>
      </c>
      <c r="B599">
        <v>7260892.92344625</v>
      </c>
      <c r="C599">
        <v>1406504.17333052</v>
      </c>
      <c r="D599">
        <v>1398763.97467863</v>
      </c>
      <c r="E599">
        <v>2956561.66963614</v>
      </c>
      <c r="F599">
        <v>508849.888511524</v>
      </c>
      <c r="G599">
        <v>990213.217289433</v>
      </c>
    </row>
    <row r="600" spans="1:7">
      <c r="A600">
        <v>598</v>
      </c>
      <c r="B600">
        <v>7260893.09446461</v>
      </c>
      <c r="C600">
        <v>1406326.42361242</v>
      </c>
      <c r="D600">
        <v>1398822.10197476</v>
      </c>
      <c r="E600">
        <v>2956561.66963614</v>
      </c>
      <c r="F600">
        <v>508934.567919921</v>
      </c>
      <c r="G600">
        <v>990248.331321368</v>
      </c>
    </row>
    <row r="601" spans="1:7">
      <c r="A601">
        <v>599</v>
      </c>
      <c r="B601">
        <v>7260892.97165026</v>
      </c>
      <c r="C601">
        <v>1406420.91292675</v>
      </c>
      <c r="D601">
        <v>1398788.51465713</v>
      </c>
      <c r="E601">
        <v>2956561.66963614</v>
      </c>
      <c r="F601">
        <v>508891.764542401</v>
      </c>
      <c r="G601">
        <v>990230.109887837</v>
      </c>
    </row>
    <row r="602" spans="1:7">
      <c r="A602">
        <v>600</v>
      </c>
      <c r="B602">
        <v>7260892.71392911</v>
      </c>
      <c r="C602">
        <v>1406546.94914318</v>
      </c>
      <c r="D602">
        <v>1398734.02723784</v>
      </c>
      <c r="E602">
        <v>2956561.66963614</v>
      </c>
      <c r="F602">
        <v>508842.571082888</v>
      </c>
      <c r="G602">
        <v>990207.496829055</v>
      </c>
    </row>
    <row r="603" spans="1:7">
      <c r="A603">
        <v>601</v>
      </c>
      <c r="B603">
        <v>7260892.92629174</v>
      </c>
      <c r="C603">
        <v>1406501.38011396</v>
      </c>
      <c r="D603">
        <v>1398752.57243847</v>
      </c>
      <c r="E603">
        <v>2956561.66963614</v>
      </c>
      <c r="F603">
        <v>508861.513584421</v>
      </c>
      <c r="G603">
        <v>990215.790518751</v>
      </c>
    </row>
    <row r="604" spans="1:7">
      <c r="A604">
        <v>602</v>
      </c>
      <c r="B604">
        <v>7260892.59241543</v>
      </c>
      <c r="C604">
        <v>1406678.26852547</v>
      </c>
      <c r="D604">
        <v>1398686.81598496</v>
      </c>
      <c r="E604">
        <v>2956561.66963614</v>
      </c>
      <c r="F604">
        <v>508782.958075874</v>
      </c>
      <c r="G604">
        <v>990182.880192989</v>
      </c>
    </row>
    <row r="605" spans="1:7">
      <c r="A605">
        <v>603</v>
      </c>
      <c r="B605">
        <v>7260892.76426147</v>
      </c>
      <c r="C605">
        <v>1406708.4504992</v>
      </c>
      <c r="D605">
        <v>1398679.14204417</v>
      </c>
      <c r="E605">
        <v>2956561.66963614</v>
      </c>
      <c r="F605">
        <v>508766.589969335</v>
      </c>
      <c r="G605">
        <v>990176.912112625</v>
      </c>
    </row>
    <row r="606" spans="1:7">
      <c r="A606">
        <v>604</v>
      </c>
      <c r="B606">
        <v>7260892.58720661</v>
      </c>
      <c r="C606">
        <v>1406708.41446198</v>
      </c>
      <c r="D606">
        <v>1398684.21192525</v>
      </c>
      <c r="E606">
        <v>2956561.66963614</v>
      </c>
      <c r="F606">
        <v>508763.767701992</v>
      </c>
      <c r="G606">
        <v>990174.523481242</v>
      </c>
    </row>
    <row r="607" spans="1:7">
      <c r="A607">
        <v>605</v>
      </c>
      <c r="B607">
        <v>7260892.67005083</v>
      </c>
      <c r="C607">
        <v>1406741.28176089</v>
      </c>
      <c r="D607">
        <v>1398672.72914707</v>
      </c>
      <c r="E607">
        <v>2956561.66963614</v>
      </c>
      <c r="F607">
        <v>508748.401124365</v>
      </c>
      <c r="G607">
        <v>990168.588382357</v>
      </c>
    </row>
    <row r="608" spans="1:7">
      <c r="A608">
        <v>606</v>
      </c>
      <c r="B608">
        <v>7260892.74800811</v>
      </c>
      <c r="C608">
        <v>1406666.94685044</v>
      </c>
      <c r="D608">
        <v>1398696.62427288</v>
      </c>
      <c r="E608">
        <v>2956561.66963614</v>
      </c>
      <c r="F608">
        <v>508785.095865864</v>
      </c>
      <c r="G608">
        <v>990182.411382784</v>
      </c>
    </row>
    <row r="609" spans="1:7">
      <c r="A609">
        <v>607</v>
      </c>
      <c r="B609">
        <v>7260892.6976719</v>
      </c>
      <c r="C609">
        <v>1406657.92468119</v>
      </c>
      <c r="D609">
        <v>1398698.74842058</v>
      </c>
      <c r="E609">
        <v>2956561.66963614</v>
      </c>
      <c r="F609">
        <v>508788.357137511</v>
      </c>
      <c r="G609">
        <v>990185.997796483</v>
      </c>
    </row>
    <row r="610" spans="1:7">
      <c r="A610">
        <v>608</v>
      </c>
      <c r="B610">
        <v>7260892.68304206</v>
      </c>
      <c r="C610">
        <v>1406794.56158789</v>
      </c>
      <c r="D610">
        <v>1398649.80786729</v>
      </c>
      <c r="E610">
        <v>2956561.66963614</v>
      </c>
      <c r="F610">
        <v>508725.747115017</v>
      </c>
      <c r="G610">
        <v>990160.896835726</v>
      </c>
    </row>
    <row r="611" spans="1:7">
      <c r="A611">
        <v>609</v>
      </c>
      <c r="B611">
        <v>7260892.73603788</v>
      </c>
      <c r="C611">
        <v>1406757.24162634</v>
      </c>
      <c r="D611">
        <v>1398668.58872287</v>
      </c>
      <c r="E611">
        <v>2956561.66963614</v>
      </c>
      <c r="F611">
        <v>508740.121801902</v>
      </c>
      <c r="G611">
        <v>990165.114250623</v>
      </c>
    </row>
    <row r="612" spans="1:7">
      <c r="A612">
        <v>610</v>
      </c>
      <c r="B612">
        <v>7260892.71894232</v>
      </c>
      <c r="C612">
        <v>1406723.48418111</v>
      </c>
      <c r="D612">
        <v>1398675.65798137</v>
      </c>
      <c r="E612">
        <v>2956561.66963614</v>
      </c>
      <c r="F612">
        <v>508758.171246052</v>
      </c>
      <c r="G612">
        <v>990173.735897648</v>
      </c>
    </row>
    <row r="613" spans="1:7">
      <c r="A613">
        <v>611</v>
      </c>
      <c r="B613">
        <v>7260892.66293203</v>
      </c>
      <c r="C613">
        <v>1406768.12571853</v>
      </c>
      <c r="D613">
        <v>1398667.24410325</v>
      </c>
      <c r="E613">
        <v>2956561.66963614</v>
      </c>
      <c r="F613">
        <v>508733.43739294</v>
      </c>
      <c r="G613">
        <v>990162.186081166</v>
      </c>
    </row>
    <row r="614" spans="1:7">
      <c r="A614">
        <v>612</v>
      </c>
      <c r="B614">
        <v>7260892.57249344</v>
      </c>
      <c r="C614">
        <v>1406852.21658817</v>
      </c>
      <c r="D614">
        <v>1398637.18600645</v>
      </c>
      <c r="E614">
        <v>2956561.66963614</v>
      </c>
      <c r="F614">
        <v>508696.56159621</v>
      </c>
      <c r="G614">
        <v>990144.938666473</v>
      </c>
    </row>
    <row r="615" spans="1:7">
      <c r="A615">
        <v>613</v>
      </c>
      <c r="B615">
        <v>7260892.6321458</v>
      </c>
      <c r="C615">
        <v>1406849.65617225</v>
      </c>
      <c r="D615">
        <v>1398641.62076706</v>
      </c>
      <c r="E615">
        <v>2956561.66963614</v>
      </c>
      <c r="F615">
        <v>508694.753661368</v>
      </c>
      <c r="G615">
        <v>990144.931908991</v>
      </c>
    </row>
    <row r="616" spans="1:7">
      <c r="A616">
        <v>614</v>
      </c>
      <c r="B616">
        <v>7260892.66357395</v>
      </c>
      <c r="C616">
        <v>1406757.78341444</v>
      </c>
      <c r="D616">
        <v>1398669.58059584</v>
      </c>
      <c r="E616">
        <v>2956561.66963614</v>
      </c>
      <c r="F616">
        <v>508741.042387584</v>
      </c>
      <c r="G616">
        <v>990162.587539954</v>
      </c>
    </row>
    <row r="617" spans="1:7">
      <c r="A617">
        <v>615</v>
      </c>
      <c r="B617">
        <v>7260892.6242709</v>
      </c>
      <c r="C617">
        <v>1406845.06932701</v>
      </c>
      <c r="D617">
        <v>1398638.10271583</v>
      </c>
      <c r="E617">
        <v>2956561.66963614</v>
      </c>
      <c r="F617">
        <v>508701.294261224</v>
      </c>
      <c r="G617">
        <v>990146.488330693</v>
      </c>
    </row>
    <row r="618" spans="1:7">
      <c r="A618">
        <v>616</v>
      </c>
      <c r="B618">
        <v>7260892.41472904</v>
      </c>
      <c r="C618">
        <v>1406735.33286246</v>
      </c>
      <c r="D618">
        <v>1398669.1865844</v>
      </c>
      <c r="E618">
        <v>2956561.66963614</v>
      </c>
      <c r="F618">
        <v>508756.946437473</v>
      </c>
      <c r="G618">
        <v>990169.279208555</v>
      </c>
    </row>
    <row r="619" spans="1:7">
      <c r="A619">
        <v>617</v>
      </c>
      <c r="B619">
        <v>7260892.3510303</v>
      </c>
      <c r="C619">
        <v>1406704.2048543</v>
      </c>
      <c r="D619">
        <v>1398678.71601114</v>
      </c>
      <c r="E619">
        <v>2956561.66963614</v>
      </c>
      <c r="F619">
        <v>508771.491202492</v>
      </c>
      <c r="G619">
        <v>990176.269326222</v>
      </c>
    </row>
    <row r="620" spans="1:7">
      <c r="A620">
        <v>618</v>
      </c>
      <c r="B620">
        <v>7260892.28438905</v>
      </c>
      <c r="C620">
        <v>1406501.76544638</v>
      </c>
      <c r="D620">
        <v>1398740.95249371</v>
      </c>
      <c r="E620">
        <v>2956561.66963614</v>
      </c>
      <c r="F620">
        <v>508870.778909061</v>
      </c>
      <c r="G620">
        <v>990217.117903754</v>
      </c>
    </row>
    <row r="621" spans="1:7">
      <c r="A621">
        <v>619</v>
      </c>
      <c r="B621">
        <v>7260892.37443127</v>
      </c>
      <c r="C621">
        <v>1406422.98376723</v>
      </c>
      <c r="D621">
        <v>1398767.94923342</v>
      </c>
      <c r="E621">
        <v>2956561.66963614</v>
      </c>
      <c r="F621">
        <v>508907.338565154</v>
      </c>
      <c r="G621">
        <v>990232.433229319</v>
      </c>
    </row>
    <row r="622" spans="1:7">
      <c r="A622">
        <v>620</v>
      </c>
      <c r="B622">
        <v>7260892.3753387</v>
      </c>
      <c r="C622">
        <v>1406610.40627079</v>
      </c>
      <c r="D622">
        <v>1398692.25644567</v>
      </c>
      <c r="E622">
        <v>2956561.66963614</v>
      </c>
      <c r="F622">
        <v>508831.039391202</v>
      </c>
      <c r="G622">
        <v>990197.003594888</v>
      </c>
    </row>
    <row r="623" spans="1:7">
      <c r="A623">
        <v>621</v>
      </c>
      <c r="B623">
        <v>7260892.44364847</v>
      </c>
      <c r="C623">
        <v>1406496.57723065</v>
      </c>
      <c r="D623">
        <v>1398738.67437863</v>
      </c>
      <c r="E623">
        <v>2956561.66963614</v>
      </c>
      <c r="F623">
        <v>508876.443832784</v>
      </c>
      <c r="G623">
        <v>990219.078570262</v>
      </c>
    </row>
    <row r="624" spans="1:7">
      <c r="A624">
        <v>622</v>
      </c>
      <c r="B624">
        <v>7260892.18380197</v>
      </c>
      <c r="C624">
        <v>1406619.15483704</v>
      </c>
      <c r="D624">
        <v>1398703.68376043</v>
      </c>
      <c r="E624">
        <v>2956561.66963614</v>
      </c>
      <c r="F624">
        <v>508813.609076332</v>
      </c>
      <c r="G624">
        <v>990194.066492024</v>
      </c>
    </row>
    <row r="625" spans="1:7">
      <c r="A625">
        <v>623</v>
      </c>
      <c r="B625">
        <v>7260892.17365433</v>
      </c>
      <c r="C625">
        <v>1406620.15937749</v>
      </c>
      <c r="D625">
        <v>1398705.36544849</v>
      </c>
      <c r="E625">
        <v>2956561.66963614</v>
      </c>
      <c r="F625">
        <v>508811.995108756</v>
      </c>
      <c r="G625">
        <v>990192.984083451</v>
      </c>
    </row>
    <row r="626" spans="1:7">
      <c r="A626">
        <v>624</v>
      </c>
      <c r="B626">
        <v>7260892.29965994</v>
      </c>
      <c r="C626">
        <v>1406409.2109575</v>
      </c>
      <c r="D626">
        <v>1398769.315392</v>
      </c>
      <c r="E626">
        <v>2956561.66963614</v>
      </c>
      <c r="F626">
        <v>508916.929930351</v>
      </c>
      <c r="G626">
        <v>990235.173743952</v>
      </c>
    </row>
    <row r="627" spans="1:7">
      <c r="A627">
        <v>625</v>
      </c>
      <c r="B627">
        <v>7260892.21446273</v>
      </c>
      <c r="C627">
        <v>1406663.419013</v>
      </c>
      <c r="D627">
        <v>1398690.47382199</v>
      </c>
      <c r="E627">
        <v>2956561.66963614</v>
      </c>
      <c r="F627">
        <v>508792.539797808</v>
      </c>
      <c r="G627">
        <v>990184.112193789</v>
      </c>
    </row>
    <row r="628" spans="1:7">
      <c r="A628">
        <v>626</v>
      </c>
      <c r="B628">
        <v>7260892.28076197</v>
      </c>
      <c r="C628">
        <v>1406665.44214531</v>
      </c>
      <c r="D628">
        <v>1398690.17893777</v>
      </c>
      <c r="E628">
        <v>2956561.66963614</v>
      </c>
      <c r="F628">
        <v>508791.682362003</v>
      </c>
      <c r="G628">
        <v>990183.307680747</v>
      </c>
    </row>
    <row r="629" spans="1:7">
      <c r="A629">
        <v>627</v>
      </c>
      <c r="B629">
        <v>7260892.20485349</v>
      </c>
      <c r="C629">
        <v>1406656.89132471</v>
      </c>
      <c r="D629">
        <v>1398693.30105341</v>
      </c>
      <c r="E629">
        <v>2956561.66963614</v>
      </c>
      <c r="F629">
        <v>508794.521795565</v>
      </c>
      <c r="G629">
        <v>990185.821043662</v>
      </c>
    </row>
    <row r="630" spans="1:7">
      <c r="A630">
        <v>628</v>
      </c>
      <c r="B630">
        <v>7260892.15700075</v>
      </c>
      <c r="C630">
        <v>1406678.56822374</v>
      </c>
      <c r="D630">
        <v>1398691.11587189</v>
      </c>
      <c r="E630">
        <v>2956561.66963614</v>
      </c>
      <c r="F630">
        <v>508781.56600705</v>
      </c>
      <c r="G630">
        <v>990179.237261933</v>
      </c>
    </row>
    <row r="631" spans="1:7">
      <c r="A631">
        <v>629</v>
      </c>
      <c r="B631">
        <v>7260892.25622168</v>
      </c>
      <c r="C631">
        <v>1406682.07832127</v>
      </c>
      <c r="D631">
        <v>1398695.91336505</v>
      </c>
      <c r="E631">
        <v>2956561.66963614</v>
      </c>
      <c r="F631">
        <v>508775.101065083</v>
      </c>
      <c r="G631">
        <v>990177.493834144</v>
      </c>
    </row>
    <row r="632" spans="1:7">
      <c r="A632">
        <v>630</v>
      </c>
      <c r="B632">
        <v>7260892.44012317</v>
      </c>
      <c r="C632">
        <v>1406617.01149475</v>
      </c>
      <c r="D632">
        <v>1398718.88514004</v>
      </c>
      <c r="E632">
        <v>2956561.66963614</v>
      </c>
      <c r="F632">
        <v>508805.37547435</v>
      </c>
      <c r="G632">
        <v>990189.49837789</v>
      </c>
    </row>
    <row r="633" spans="1:7">
      <c r="A633">
        <v>631</v>
      </c>
      <c r="B633">
        <v>7260892.22369296</v>
      </c>
      <c r="C633">
        <v>1406606.60328845</v>
      </c>
      <c r="D633">
        <v>1398715.94242023</v>
      </c>
      <c r="E633">
        <v>2956561.66963614</v>
      </c>
      <c r="F633">
        <v>508815.163954227</v>
      </c>
      <c r="G633">
        <v>990192.844393916</v>
      </c>
    </row>
    <row r="634" spans="1:7">
      <c r="A634">
        <v>632</v>
      </c>
      <c r="B634">
        <v>7260892.32811078</v>
      </c>
      <c r="C634">
        <v>1406712.78222804</v>
      </c>
      <c r="D634">
        <v>1398683.31257287</v>
      </c>
      <c r="E634">
        <v>2956561.66963614</v>
      </c>
      <c r="F634">
        <v>508762.522457146</v>
      </c>
      <c r="G634">
        <v>990172.041216581</v>
      </c>
    </row>
    <row r="635" spans="1:7">
      <c r="A635">
        <v>633</v>
      </c>
      <c r="B635">
        <v>7260892.17400967</v>
      </c>
      <c r="C635">
        <v>1406661.14556496</v>
      </c>
      <c r="D635">
        <v>1398697.72585209</v>
      </c>
      <c r="E635">
        <v>2956561.66963614</v>
      </c>
      <c r="F635">
        <v>508789.841782711</v>
      </c>
      <c r="G635">
        <v>990181.79117377</v>
      </c>
    </row>
    <row r="636" spans="1:7">
      <c r="A636">
        <v>634</v>
      </c>
      <c r="B636">
        <v>7260892.29075933</v>
      </c>
      <c r="C636">
        <v>1406671.9093314</v>
      </c>
      <c r="D636">
        <v>1398688.25745099</v>
      </c>
      <c r="E636">
        <v>2956561.66963614</v>
      </c>
      <c r="F636">
        <v>508788.432219065</v>
      </c>
      <c r="G636">
        <v>990182.022121732</v>
      </c>
    </row>
    <row r="637" spans="1:7">
      <c r="A637">
        <v>635</v>
      </c>
      <c r="B637">
        <v>7260892.25216474</v>
      </c>
      <c r="C637">
        <v>1406695.37237647</v>
      </c>
      <c r="D637">
        <v>1398689.11899599</v>
      </c>
      <c r="E637">
        <v>2956561.66963614</v>
      </c>
      <c r="F637">
        <v>508771.270681835</v>
      </c>
      <c r="G637">
        <v>990174.820474312</v>
      </c>
    </row>
    <row r="638" spans="1:7">
      <c r="A638">
        <v>636</v>
      </c>
      <c r="B638">
        <v>7260892.23104056</v>
      </c>
      <c r="C638">
        <v>1406762.51677617</v>
      </c>
      <c r="D638">
        <v>1398655.77847828</v>
      </c>
      <c r="E638">
        <v>2956561.66963614</v>
      </c>
      <c r="F638">
        <v>508745.74092095</v>
      </c>
      <c r="G638">
        <v>990166.525229019</v>
      </c>
    </row>
    <row r="639" spans="1:7">
      <c r="A639">
        <v>637</v>
      </c>
      <c r="B639">
        <v>7260892.18648123</v>
      </c>
      <c r="C639">
        <v>1406748.2119288</v>
      </c>
      <c r="D639">
        <v>1398670.13530073</v>
      </c>
      <c r="E639">
        <v>2956561.66963614</v>
      </c>
      <c r="F639">
        <v>508747.744995962</v>
      </c>
      <c r="G639">
        <v>990164.424619595</v>
      </c>
    </row>
    <row r="640" spans="1:7">
      <c r="A640">
        <v>638</v>
      </c>
      <c r="B640">
        <v>7260892.27889701</v>
      </c>
      <c r="C640">
        <v>1406701.89304209</v>
      </c>
      <c r="D640">
        <v>1398678.42249676</v>
      </c>
      <c r="E640">
        <v>2956561.66963614</v>
      </c>
      <c r="F640">
        <v>508773.08296123</v>
      </c>
      <c r="G640">
        <v>990177.210760779</v>
      </c>
    </row>
    <row r="641" spans="1:7">
      <c r="A641">
        <v>639</v>
      </c>
      <c r="B641">
        <v>7260892.26019824</v>
      </c>
      <c r="C641">
        <v>1406656.67050549</v>
      </c>
      <c r="D641">
        <v>1398695.9129249</v>
      </c>
      <c r="E641">
        <v>2956561.66963614</v>
      </c>
      <c r="F641">
        <v>508793.644919591</v>
      </c>
      <c r="G641">
        <v>990184.36221211</v>
      </c>
    </row>
    <row r="642" spans="1:7">
      <c r="A642">
        <v>640</v>
      </c>
      <c r="B642">
        <v>7260892.28854271</v>
      </c>
      <c r="C642">
        <v>1406819.08475052</v>
      </c>
      <c r="D642">
        <v>1398645.87448241</v>
      </c>
      <c r="E642">
        <v>2956561.66963614</v>
      </c>
      <c r="F642">
        <v>508713.898102152</v>
      </c>
      <c r="G642">
        <v>990151.761571487</v>
      </c>
    </row>
    <row r="643" spans="1:7">
      <c r="A643">
        <v>641</v>
      </c>
      <c r="B643">
        <v>7260892.26189137</v>
      </c>
      <c r="C643">
        <v>1406742.27611041</v>
      </c>
      <c r="D643">
        <v>1398670.42877275</v>
      </c>
      <c r="E643">
        <v>2956561.66963614</v>
      </c>
      <c r="F643">
        <v>508751.870265102</v>
      </c>
      <c r="G643">
        <v>990166.01710697</v>
      </c>
    </row>
    <row r="644" spans="1:7">
      <c r="A644">
        <v>642</v>
      </c>
      <c r="B644">
        <v>7260892.15968946</v>
      </c>
      <c r="C644">
        <v>1406553.80574327</v>
      </c>
      <c r="D644">
        <v>1398732.84761295</v>
      </c>
      <c r="E644">
        <v>2956561.66963614</v>
      </c>
      <c r="F644">
        <v>508840.583337556</v>
      </c>
      <c r="G644">
        <v>990203.253359542</v>
      </c>
    </row>
    <row r="645" spans="1:7">
      <c r="A645">
        <v>643</v>
      </c>
      <c r="B645">
        <v>7260892.24871784</v>
      </c>
      <c r="C645">
        <v>1406682.28772212</v>
      </c>
      <c r="D645">
        <v>1398693.34950083</v>
      </c>
      <c r="E645">
        <v>2956561.66963614</v>
      </c>
      <c r="F645">
        <v>508776.858861224</v>
      </c>
      <c r="G645">
        <v>990178.082997523</v>
      </c>
    </row>
    <row r="646" spans="1:7">
      <c r="A646">
        <v>644</v>
      </c>
      <c r="B646">
        <v>7260892.23099579</v>
      </c>
      <c r="C646">
        <v>1406648.44254421</v>
      </c>
      <c r="D646">
        <v>1398703.04028285</v>
      </c>
      <c r="E646">
        <v>2956561.66963614</v>
      </c>
      <c r="F646">
        <v>508794.103323991</v>
      </c>
      <c r="G646">
        <v>990184.975208602</v>
      </c>
    </row>
    <row r="647" spans="1:7">
      <c r="A647">
        <v>645</v>
      </c>
      <c r="B647">
        <v>7260892.18310716</v>
      </c>
      <c r="C647">
        <v>1406720.54632115</v>
      </c>
      <c r="D647">
        <v>1398681.1903891</v>
      </c>
      <c r="E647">
        <v>2956561.66963614</v>
      </c>
      <c r="F647">
        <v>508758.574617731</v>
      </c>
      <c r="G647">
        <v>990170.202143034</v>
      </c>
    </row>
    <row r="648" spans="1:7">
      <c r="A648">
        <v>646</v>
      </c>
      <c r="B648">
        <v>7260892.35287701</v>
      </c>
      <c r="C648">
        <v>1406743.48459655</v>
      </c>
      <c r="D648">
        <v>1398664.23194942</v>
      </c>
      <c r="E648">
        <v>2956561.66963614</v>
      </c>
      <c r="F648">
        <v>508755.274549146</v>
      </c>
      <c r="G648">
        <v>990167.692145757</v>
      </c>
    </row>
    <row r="649" spans="1:7">
      <c r="A649">
        <v>647</v>
      </c>
      <c r="B649">
        <v>7260892.24876534</v>
      </c>
      <c r="C649">
        <v>1406683.50731655</v>
      </c>
      <c r="D649">
        <v>1398690.80097227</v>
      </c>
      <c r="E649">
        <v>2956561.66963614</v>
      </c>
      <c r="F649">
        <v>508778.629393941</v>
      </c>
      <c r="G649">
        <v>990177.641446434</v>
      </c>
    </row>
    <row r="650" spans="1:7">
      <c r="A650">
        <v>648</v>
      </c>
      <c r="B650">
        <v>7260892.20218831</v>
      </c>
      <c r="C650">
        <v>1406749.94997201</v>
      </c>
      <c r="D650">
        <v>1398663.97762408</v>
      </c>
      <c r="E650">
        <v>2956561.66963614</v>
      </c>
      <c r="F650">
        <v>508751.90284538</v>
      </c>
      <c r="G650">
        <v>990164.702110708</v>
      </c>
    </row>
    <row r="651" spans="1:7">
      <c r="A651">
        <v>649</v>
      </c>
      <c r="B651">
        <v>7260892.26842233</v>
      </c>
      <c r="C651">
        <v>1406659.43485808</v>
      </c>
      <c r="D651">
        <v>1398693.95811304</v>
      </c>
      <c r="E651">
        <v>2956561.66963614</v>
      </c>
      <c r="F651">
        <v>508793.170738893</v>
      </c>
      <c r="G651">
        <v>990184.035076181</v>
      </c>
    </row>
    <row r="652" spans="1:7">
      <c r="A652">
        <v>650</v>
      </c>
      <c r="B652">
        <v>7260892.19798818</v>
      </c>
      <c r="C652">
        <v>1406636.30193297</v>
      </c>
      <c r="D652">
        <v>1398708.08049525</v>
      </c>
      <c r="E652">
        <v>2956561.66963614</v>
      </c>
      <c r="F652">
        <v>508798.894956232</v>
      </c>
      <c r="G652">
        <v>990187.250967591</v>
      </c>
    </row>
    <row r="653" spans="1:7">
      <c r="A653">
        <v>651</v>
      </c>
      <c r="B653">
        <v>7260892.16649528</v>
      </c>
      <c r="C653">
        <v>1406559.35372511</v>
      </c>
      <c r="D653">
        <v>1398726.56966112</v>
      </c>
      <c r="E653">
        <v>2956561.66963614</v>
      </c>
      <c r="F653">
        <v>508841.321367492</v>
      </c>
      <c r="G653">
        <v>990203.252105419</v>
      </c>
    </row>
    <row r="654" spans="1:7">
      <c r="A654">
        <v>652</v>
      </c>
      <c r="B654">
        <v>7260892.17424666</v>
      </c>
      <c r="C654">
        <v>1406732.13367285</v>
      </c>
      <c r="D654">
        <v>1398674.74895255</v>
      </c>
      <c r="E654">
        <v>2956561.66963614</v>
      </c>
      <c r="F654">
        <v>508755.170730934</v>
      </c>
      <c r="G654">
        <v>990168.451254188</v>
      </c>
    </row>
    <row r="655" spans="1:7">
      <c r="A655">
        <v>653</v>
      </c>
      <c r="B655">
        <v>7260892.14097295</v>
      </c>
      <c r="C655">
        <v>1406627.05547552</v>
      </c>
      <c r="D655">
        <v>1398706.24744209</v>
      </c>
      <c r="E655">
        <v>2956561.66963614</v>
      </c>
      <c r="F655">
        <v>508807.641360953</v>
      </c>
      <c r="G655">
        <v>990189.527058247</v>
      </c>
    </row>
    <row r="656" spans="1:7">
      <c r="A656">
        <v>654</v>
      </c>
      <c r="B656">
        <v>7260892.15744549</v>
      </c>
      <c r="C656">
        <v>1406621.11869885</v>
      </c>
      <c r="D656">
        <v>1398708.33607312</v>
      </c>
      <c r="E656">
        <v>2956561.66963614</v>
      </c>
      <c r="F656">
        <v>508810.220779959</v>
      </c>
      <c r="G656">
        <v>990190.81225742</v>
      </c>
    </row>
    <row r="657" spans="1:7">
      <c r="A657">
        <v>655</v>
      </c>
      <c r="B657">
        <v>7260892.16794753</v>
      </c>
      <c r="C657">
        <v>1406640.42058231</v>
      </c>
      <c r="D657">
        <v>1398701.09459856</v>
      </c>
      <c r="E657">
        <v>2956561.66963614</v>
      </c>
      <c r="F657">
        <v>508802.475345562</v>
      </c>
      <c r="G657">
        <v>990186.507784953</v>
      </c>
    </row>
    <row r="658" spans="1:7">
      <c r="A658">
        <v>656</v>
      </c>
      <c r="B658">
        <v>7260892.19363237</v>
      </c>
      <c r="C658">
        <v>1406643.43236822</v>
      </c>
      <c r="D658">
        <v>1398702.32600449</v>
      </c>
      <c r="E658">
        <v>2956561.66963614</v>
      </c>
      <c r="F658">
        <v>508799.085841234</v>
      </c>
      <c r="G658">
        <v>990185.679782287</v>
      </c>
    </row>
    <row r="659" spans="1:7">
      <c r="A659">
        <v>657</v>
      </c>
      <c r="B659">
        <v>7260892.10172703</v>
      </c>
      <c r="C659">
        <v>1406628.06433731</v>
      </c>
      <c r="D659">
        <v>1398704.26198177</v>
      </c>
      <c r="E659">
        <v>2956561.66963614</v>
      </c>
      <c r="F659">
        <v>508808.074002836</v>
      </c>
      <c r="G659">
        <v>990190.031768979</v>
      </c>
    </row>
    <row r="660" spans="1:7">
      <c r="A660">
        <v>658</v>
      </c>
      <c r="B660">
        <v>7260892.11753547</v>
      </c>
      <c r="C660">
        <v>1406605.06754679</v>
      </c>
      <c r="D660">
        <v>1398713.68218628</v>
      </c>
      <c r="E660">
        <v>2956561.66963614</v>
      </c>
      <c r="F660">
        <v>508817.523048377</v>
      </c>
      <c r="G660">
        <v>990194.175117881</v>
      </c>
    </row>
    <row r="661" spans="1:7">
      <c r="A661">
        <v>659</v>
      </c>
      <c r="B661">
        <v>7260892.11248882</v>
      </c>
      <c r="C661">
        <v>1406624.36172889</v>
      </c>
      <c r="D661">
        <v>1398703.12618888</v>
      </c>
      <c r="E661">
        <v>2956561.66963614</v>
      </c>
      <c r="F661">
        <v>508811.653611606</v>
      </c>
      <c r="G661">
        <v>990191.301323304</v>
      </c>
    </row>
    <row r="662" spans="1:7">
      <c r="A662">
        <v>660</v>
      </c>
      <c r="B662">
        <v>7260892.12644344</v>
      </c>
      <c r="C662">
        <v>1406634.10257682</v>
      </c>
      <c r="D662">
        <v>1398703.81169763</v>
      </c>
      <c r="E662">
        <v>2956561.66963614</v>
      </c>
      <c r="F662">
        <v>508804.05382708</v>
      </c>
      <c r="G662">
        <v>990188.488705772</v>
      </c>
    </row>
    <row r="663" spans="1:7">
      <c r="A663">
        <v>661</v>
      </c>
      <c r="B663">
        <v>7260892.07140732</v>
      </c>
      <c r="C663">
        <v>1406625.30619914</v>
      </c>
      <c r="D663">
        <v>1398702.91048149</v>
      </c>
      <c r="E663">
        <v>2956561.66963614</v>
      </c>
      <c r="F663">
        <v>508810.807583638</v>
      </c>
      <c r="G663">
        <v>990191.377506903</v>
      </c>
    </row>
    <row r="664" spans="1:7">
      <c r="A664">
        <v>662</v>
      </c>
      <c r="B664">
        <v>7260892.08766142</v>
      </c>
      <c r="C664">
        <v>1406644.66634268</v>
      </c>
      <c r="D664">
        <v>1398697.38546477</v>
      </c>
      <c r="E664">
        <v>2956561.66963614</v>
      </c>
      <c r="F664">
        <v>508801.157827093</v>
      </c>
      <c r="G664">
        <v>990187.208390744</v>
      </c>
    </row>
    <row r="665" spans="1:7">
      <c r="A665">
        <v>663</v>
      </c>
      <c r="B665">
        <v>7260892.03483105</v>
      </c>
      <c r="C665">
        <v>1406670.65218081</v>
      </c>
      <c r="D665">
        <v>1398684.78276157</v>
      </c>
      <c r="E665">
        <v>2956561.66963614</v>
      </c>
      <c r="F665">
        <v>508791.093957852</v>
      </c>
      <c r="G665">
        <v>990183.83629468</v>
      </c>
    </row>
    <row r="666" spans="1:7">
      <c r="A666">
        <v>664</v>
      </c>
      <c r="B666">
        <v>7260892.04349357</v>
      </c>
      <c r="C666">
        <v>1406690.81524688</v>
      </c>
      <c r="D666">
        <v>1398676.2655274</v>
      </c>
      <c r="E666">
        <v>2956561.66963614</v>
      </c>
      <c r="F666">
        <v>508782.6087229</v>
      </c>
      <c r="G666">
        <v>990180.684360239</v>
      </c>
    </row>
    <row r="667" spans="1:7">
      <c r="A667">
        <v>665</v>
      </c>
      <c r="B667">
        <v>7260891.95146991</v>
      </c>
      <c r="C667">
        <v>1406679.01359541</v>
      </c>
      <c r="D667">
        <v>1398679.36386612</v>
      </c>
      <c r="E667">
        <v>2956561.66963614</v>
      </c>
      <c r="F667">
        <v>508788.406402785</v>
      </c>
      <c r="G667">
        <v>990183.497969454</v>
      </c>
    </row>
    <row r="668" spans="1:7">
      <c r="A668">
        <v>666</v>
      </c>
      <c r="B668">
        <v>7260892.00368793</v>
      </c>
      <c r="C668">
        <v>1406713.16143039</v>
      </c>
      <c r="D668">
        <v>1398667.77073618</v>
      </c>
      <c r="E668">
        <v>2956561.66963614</v>
      </c>
      <c r="F668">
        <v>508772.496012607</v>
      </c>
      <c r="G668">
        <v>990176.905872609</v>
      </c>
    </row>
    <row r="669" spans="1:7">
      <c r="A669">
        <v>667</v>
      </c>
      <c r="B669">
        <v>7260891.92163567</v>
      </c>
      <c r="C669">
        <v>1406695.52322626</v>
      </c>
      <c r="D669">
        <v>1398671.35906292</v>
      </c>
      <c r="E669">
        <v>2956561.66963614</v>
      </c>
      <c r="F669">
        <v>508783.174989157</v>
      </c>
      <c r="G669">
        <v>990180.194721194</v>
      </c>
    </row>
    <row r="670" spans="1:7">
      <c r="A670">
        <v>668</v>
      </c>
      <c r="B670">
        <v>7260891.94024575</v>
      </c>
      <c r="C670">
        <v>1406664.64726786</v>
      </c>
      <c r="D670">
        <v>1398680.69571755</v>
      </c>
      <c r="E670">
        <v>2956561.66963614</v>
      </c>
      <c r="F670">
        <v>508798.152206941</v>
      </c>
      <c r="G670">
        <v>990186.77541725</v>
      </c>
    </row>
    <row r="671" spans="1:7">
      <c r="A671">
        <v>669</v>
      </c>
      <c r="B671">
        <v>7260891.99968775</v>
      </c>
      <c r="C671">
        <v>1406704.66713887</v>
      </c>
      <c r="D671">
        <v>1398661.32790913</v>
      </c>
      <c r="E671">
        <v>2956561.66963614</v>
      </c>
      <c r="F671">
        <v>508784.331794069</v>
      </c>
      <c r="G671">
        <v>990180.003209545</v>
      </c>
    </row>
    <row r="672" spans="1:7">
      <c r="A672">
        <v>670</v>
      </c>
      <c r="B672">
        <v>7260891.94356839</v>
      </c>
      <c r="C672">
        <v>1406686.66977103</v>
      </c>
      <c r="D672">
        <v>1398671.29607307</v>
      </c>
      <c r="E672">
        <v>2956561.66963614</v>
      </c>
      <c r="F672">
        <v>508789.703724616</v>
      </c>
      <c r="G672">
        <v>990182.604363531</v>
      </c>
    </row>
    <row r="673" spans="1:7">
      <c r="A673">
        <v>671</v>
      </c>
      <c r="B673">
        <v>7260891.96457861</v>
      </c>
      <c r="C673">
        <v>1406671.40672674</v>
      </c>
      <c r="D673">
        <v>1398678.35862661</v>
      </c>
      <c r="E673">
        <v>2956561.66963614</v>
      </c>
      <c r="F673">
        <v>508794.78420591</v>
      </c>
      <c r="G673">
        <v>990185.74538321</v>
      </c>
    </row>
    <row r="674" spans="1:7">
      <c r="A674">
        <v>672</v>
      </c>
      <c r="B674">
        <v>7260891.91477239</v>
      </c>
      <c r="C674">
        <v>1406699.57743862</v>
      </c>
      <c r="D674">
        <v>1398670.77685212</v>
      </c>
      <c r="E674">
        <v>2956561.66963614</v>
      </c>
      <c r="F674">
        <v>508780.655729311</v>
      </c>
      <c r="G674">
        <v>990179.235116202</v>
      </c>
    </row>
    <row r="675" spans="1:7">
      <c r="A675">
        <v>673</v>
      </c>
      <c r="B675">
        <v>7260891.95671236</v>
      </c>
      <c r="C675">
        <v>1406705.65308682</v>
      </c>
      <c r="D675">
        <v>1398669.21584162</v>
      </c>
      <c r="E675">
        <v>2956561.66963614</v>
      </c>
      <c r="F675">
        <v>508777.76730099</v>
      </c>
      <c r="G675">
        <v>990177.650846787</v>
      </c>
    </row>
    <row r="676" spans="1:7">
      <c r="A676">
        <v>674</v>
      </c>
      <c r="B676">
        <v>7260891.93749882</v>
      </c>
      <c r="C676">
        <v>1406729.77317536</v>
      </c>
      <c r="D676">
        <v>1398661.39832947</v>
      </c>
      <c r="E676">
        <v>2956561.66963614</v>
      </c>
      <c r="F676">
        <v>508765.698111544</v>
      </c>
      <c r="G676">
        <v>990173.398246308</v>
      </c>
    </row>
    <row r="677" spans="1:7">
      <c r="A677">
        <v>675</v>
      </c>
      <c r="B677">
        <v>7260891.91692806</v>
      </c>
      <c r="C677">
        <v>1406644.86390929</v>
      </c>
      <c r="D677">
        <v>1398689.63441301</v>
      </c>
      <c r="E677">
        <v>2956561.66963614</v>
      </c>
      <c r="F677">
        <v>508805.71190837</v>
      </c>
      <c r="G677">
        <v>990190.037061251</v>
      </c>
    </row>
    <row r="678" spans="1:7">
      <c r="A678">
        <v>676</v>
      </c>
      <c r="B678">
        <v>7260891.9238453</v>
      </c>
      <c r="C678">
        <v>1406706.9498619</v>
      </c>
      <c r="D678">
        <v>1398667.5423319</v>
      </c>
      <c r="E678">
        <v>2956561.66963614</v>
      </c>
      <c r="F678">
        <v>508778.05368644</v>
      </c>
      <c r="G678">
        <v>990177.708328916</v>
      </c>
    </row>
    <row r="679" spans="1:7">
      <c r="A679">
        <v>677</v>
      </c>
      <c r="B679">
        <v>7260891.94142513</v>
      </c>
      <c r="C679">
        <v>1406773.51073847</v>
      </c>
      <c r="D679">
        <v>1398649.63310859</v>
      </c>
      <c r="E679">
        <v>2956561.66963614</v>
      </c>
      <c r="F679">
        <v>508743.542622378</v>
      </c>
      <c r="G679">
        <v>990163.585319544</v>
      </c>
    </row>
    <row r="680" spans="1:7">
      <c r="A680">
        <v>678</v>
      </c>
      <c r="B680">
        <v>7260891.9367569</v>
      </c>
      <c r="C680">
        <v>1406742.6940886</v>
      </c>
      <c r="D680">
        <v>1398658.24117014</v>
      </c>
      <c r="E680">
        <v>2956561.66963614</v>
      </c>
      <c r="F680">
        <v>508759.052019454</v>
      </c>
      <c r="G680">
        <v>990170.279842569</v>
      </c>
    </row>
    <row r="681" spans="1:7">
      <c r="A681">
        <v>679</v>
      </c>
      <c r="B681">
        <v>7260891.89189596</v>
      </c>
      <c r="C681">
        <v>1406606.13552414</v>
      </c>
      <c r="D681">
        <v>1398699.56083795</v>
      </c>
      <c r="E681">
        <v>2956561.66963614</v>
      </c>
      <c r="F681">
        <v>508827.132877584</v>
      </c>
      <c r="G681">
        <v>990197.393020149</v>
      </c>
    </row>
    <row r="682" spans="1:7">
      <c r="A682">
        <v>680</v>
      </c>
      <c r="B682">
        <v>7260891.89928475</v>
      </c>
      <c r="C682">
        <v>1406540.37042102</v>
      </c>
      <c r="D682">
        <v>1398721.22781404</v>
      </c>
      <c r="E682">
        <v>2956561.66963614</v>
      </c>
      <c r="F682">
        <v>508858.187096397</v>
      </c>
      <c r="G682">
        <v>990210.444317153</v>
      </c>
    </row>
    <row r="683" spans="1:7">
      <c r="A683">
        <v>681</v>
      </c>
      <c r="B683">
        <v>7260891.92567034</v>
      </c>
      <c r="C683">
        <v>1406551.841923</v>
      </c>
      <c r="D683">
        <v>1398722.13114604</v>
      </c>
      <c r="E683">
        <v>2956561.66963614</v>
      </c>
      <c r="F683">
        <v>508848.385989829</v>
      </c>
      <c r="G683">
        <v>990207.896975334</v>
      </c>
    </row>
    <row r="684" spans="1:7">
      <c r="A684">
        <v>682</v>
      </c>
      <c r="B684">
        <v>7260891.91194559</v>
      </c>
      <c r="C684">
        <v>1406587.28593356</v>
      </c>
      <c r="D684">
        <v>1398704.79413423</v>
      </c>
      <c r="E684">
        <v>2956561.66963614</v>
      </c>
      <c r="F684">
        <v>508837.085978885</v>
      </c>
      <c r="G684">
        <v>990201.076262773</v>
      </c>
    </row>
    <row r="685" spans="1:7">
      <c r="A685">
        <v>683</v>
      </c>
      <c r="B685">
        <v>7260891.85834871</v>
      </c>
      <c r="C685">
        <v>1406639.35042367</v>
      </c>
      <c r="D685">
        <v>1398688.29093428</v>
      </c>
      <c r="E685">
        <v>2956561.66963614</v>
      </c>
      <c r="F685">
        <v>508811.906307812</v>
      </c>
      <c r="G685">
        <v>990190.641046807</v>
      </c>
    </row>
    <row r="686" spans="1:7">
      <c r="A686">
        <v>684</v>
      </c>
      <c r="B686">
        <v>7260891.87047118</v>
      </c>
      <c r="C686">
        <v>1406649.9057894</v>
      </c>
      <c r="D686">
        <v>1398685.13027884</v>
      </c>
      <c r="E686">
        <v>2956561.66963614</v>
      </c>
      <c r="F686">
        <v>508806.89622182</v>
      </c>
      <c r="G686">
        <v>990188.268544983</v>
      </c>
    </row>
    <row r="687" spans="1:7">
      <c r="A687">
        <v>685</v>
      </c>
      <c r="B687">
        <v>7260891.83501461</v>
      </c>
      <c r="C687">
        <v>1406654.3335417</v>
      </c>
      <c r="D687">
        <v>1398684.11076423</v>
      </c>
      <c r="E687">
        <v>2956561.66963614</v>
      </c>
      <c r="F687">
        <v>508804.466728546</v>
      </c>
      <c r="G687">
        <v>990187.254343988</v>
      </c>
    </row>
    <row r="688" spans="1:7">
      <c r="A688">
        <v>686</v>
      </c>
      <c r="B688">
        <v>7260891.85862782</v>
      </c>
      <c r="C688">
        <v>1406657.25537916</v>
      </c>
      <c r="D688">
        <v>1398684.39062562</v>
      </c>
      <c r="E688">
        <v>2956561.66963614</v>
      </c>
      <c r="F688">
        <v>508802.19336299</v>
      </c>
      <c r="G688">
        <v>990186.349623903</v>
      </c>
    </row>
    <row r="689" spans="1:7">
      <c r="A689">
        <v>687</v>
      </c>
      <c r="B689">
        <v>7260891.81466215</v>
      </c>
      <c r="C689">
        <v>1406646.97627327</v>
      </c>
      <c r="D689">
        <v>1398686.63026627</v>
      </c>
      <c r="E689">
        <v>2956561.66963614</v>
      </c>
      <c r="F689">
        <v>508808.107681259</v>
      </c>
      <c r="G689">
        <v>990188.4308052</v>
      </c>
    </row>
    <row r="690" spans="1:7">
      <c r="A690">
        <v>688</v>
      </c>
      <c r="B690">
        <v>7260891.83390897</v>
      </c>
      <c r="C690">
        <v>1406669.60290388</v>
      </c>
      <c r="D690">
        <v>1398678.45598623</v>
      </c>
      <c r="E690">
        <v>2956561.66963614</v>
      </c>
      <c r="F690">
        <v>508797.99191745</v>
      </c>
      <c r="G690">
        <v>990184.113465274</v>
      </c>
    </row>
    <row r="691" spans="1:7">
      <c r="A691">
        <v>689</v>
      </c>
      <c r="B691">
        <v>7260891.82282599</v>
      </c>
      <c r="C691">
        <v>1406624.19115319</v>
      </c>
      <c r="D691">
        <v>1398697.93293296</v>
      </c>
      <c r="E691">
        <v>2956561.66963614</v>
      </c>
      <c r="F691">
        <v>508815.858218995</v>
      </c>
      <c r="G691">
        <v>990192.170884696</v>
      </c>
    </row>
    <row r="692" spans="1:7">
      <c r="A692">
        <v>690</v>
      </c>
      <c r="B692">
        <v>7260891.84195484</v>
      </c>
      <c r="C692">
        <v>1406634.77996435</v>
      </c>
      <c r="D692">
        <v>1398690.89587917</v>
      </c>
      <c r="E692">
        <v>2956561.66963614</v>
      </c>
      <c r="F692">
        <v>508813.707715095</v>
      </c>
      <c r="G692">
        <v>990190.788760076</v>
      </c>
    </row>
    <row r="693" spans="1:7">
      <c r="A693">
        <v>691</v>
      </c>
      <c r="B693">
        <v>7260891.81975283</v>
      </c>
      <c r="C693">
        <v>1406672.25607543</v>
      </c>
      <c r="D693">
        <v>1398680.64880817</v>
      </c>
      <c r="E693">
        <v>2956561.66963614</v>
      </c>
      <c r="F693">
        <v>508794.714804884</v>
      </c>
      <c r="G693">
        <v>990182.530428201</v>
      </c>
    </row>
    <row r="694" spans="1:7">
      <c r="A694">
        <v>692</v>
      </c>
      <c r="B694">
        <v>7260891.8340451</v>
      </c>
      <c r="C694">
        <v>1406619.04861934</v>
      </c>
      <c r="D694">
        <v>1398698.21200094</v>
      </c>
      <c r="E694">
        <v>2956561.66963614</v>
      </c>
      <c r="F694">
        <v>508820.006139901</v>
      </c>
      <c r="G694">
        <v>990192.897648778</v>
      </c>
    </row>
    <row r="695" spans="1:7">
      <c r="A695">
        <v>693</v>
      </c>
      <c r="B695">
        <v>7260891.84726932</v>
      </c>
      <c r="C695">
        <v>1406617.92563331</v>
      </c>
      <c r="D695">
        <v>1398697.09865805</v>
      </c>
      <c r="E695">
        <v>2956561.66963614</v>
      </c>
      <c r="F695">
        <v>508821.425472059</v>
      </c>
      <c r="G695">
        <v>990193.727869749</v>
      </c>
    </row>
    <row r="696" spans="1:7">
      <c r="A696">
        <v>694</v>
      </c>
      <c r="B696">
        <v>7260891.82133388</v>
      </c>
      <c r="C696">
        <v>1406622.40629734</v>
      </c>
      <c r="D696">
        <v>1398695.98289455</v>
      </c>
      <c r="E696">
        <v>2956561.66963614</v>
      </c>
      <c r="F696">
        <v>508819.085976316</v>
      </c>
      <c r="G696">
        <v>990192.676529541</v>
      </c>
    </row>
    <row r="697" spans="1:7">
      <c r="A697">
        <v>695</v>
      </c>
      <c r="B697">
        <v>7260891.89874033</v>
      </c>
      <c r="C697">
        <v>1406687.29268714</v>
      </c>
      <c r="D697">
        <v>1398673.27297565</v>
      </c>
      <c r="E697">
        <v>2956561.66963614</v>
      </c>
      <c r="F697">
        <v>508789.477865516</v>
      </c>
      <c r="G697">
        <v>990180.185575878</v>
      </c>
    </row>
    <row r="698" spans="1:7">
      <c r="A698">
        <v>696</v>
      </c>
      <c r="B698">
        <v>7260891.81100084</v>
      </c>
      <c r="C698">
        <v>1406660.00343755</v>
      </c>
      <c r="D698">
        <v>1398681.18336321</v>
      </c>
      <c r="E698">
        <v>2956561.66963614</v>
      </c>
      <c r="F698">
        <v>508803.067534831</v>
      </c>
      <c r="G698">
        <v>990185.887029104</v>
      </c>
    </row>
    <row r="699" spans="1:7">
      <c r="A699">
        <v>697</v>
      </c>
      <c r="B699">
        <v>7260891.82528077</v>
      </c>
      <c r="C699">
        <v>1406638.76568856</v>
      </c>
      <c r="D699">
        <v>1398681.22629527</v>
      </c>
      <c r="E699">
        <v>2956561.66963614</v>
      </c>
      <c r="F699">
        <v>508818.024341681</v>
      </c>
      <c r="G699">
        <v>990192.139319116</v>
      </c>
    </row>
    <row r="700" spans="1:7">
      <c r="A700">
        <v>698</v>
      </c>
      <c r="B700">
        <v>7260891.83402768</v>
      </c>
      <c r="C700">
        <v>1406653.0229231</v>
      </c>
      <c r="D700">
        <v>1398684.59812043</v>
      </c>
      <c r="E700">
        <v>2956561.66963614</v>
      </c>
      <c r="F700">
        <v>508805.200448392</v>
      </c>
      <c r="G700">
        <v>990187.342899617</v>
      </c>
    </row>
    <row r="701" spans="1:7">
      <c r="A701">
        <v>699</v>
      </c>
      <c r="B701">
        <v>7260891.82490281</v>
      </c>
      <c r="C701">
        <v>1406647.82577933</v>
      </c>
      <c r="D701">
        <v>1398686.03157709</v>
      </c>
      <c r="E701">
        <v>2956561.66963614</v>
      </c>
      <c r="F701">
        <v>508808.060031294</v>
      </c>
      <c r="G701">
        <v>990188.237878955</v>
      </c>
    </row>
    <row r="702" spans="1:7">
      <c r="A702">
        <v>700</v>
      </c>
      <c r="B702">
        <v>7260891.82485143</v>
      </c>
      <c r="C702">
        <v>1406698.95628351</v>
      </c>
      <c r="D702">
        <v>1398668.70910393</v>
      </c>
      <c r="E702">
        <v>2956561.66963614</v>
      </c>
      <c r="F702">
        <v>508784.545283947</v>
      </c>
      <c r="G702">
        <v>990177.944543896</v>
      </c>
    </row>
    <row r="703" spans="1:7">
      <c r="A703">
        <v>701</v>
      </c>
      <c r="B703">
        <v>7260891.80800605</v>
      </c>
      <c r="C703">
        <v>1406707.86633482</v>
      </c>
      <c r="D703">
        <v>1398668.09474671</v>
      </c>
      <c r="E703">
        <v>2956561.66963614</v>
      </c>
      <c r="F703">
        <v>508778.542138204</v>
      </c>
      <c r="G703">
        <v>990175.635150184</v>
      </c>
    </row>
    <row r="704" spans="1:7">
      <c r="A704">
        <v>702</v>
      </c>
      <c r="B704">
        <v>7260891.80227193</v>
      </c>
      <c r="C704">
        <v>1406725.68110673</v>
      </c>
      <c r="D704">
        <v>1398660.93389252</v>
      </c>
      <c r="E704">
        <v>2956561.66963614</v>
      </c>
      <c r="F704">
        <v>508771.342313354</v>
      </c>
      <c r="G704">
        <v>990172.175323179</v>
      </c>
    </row>
    <row r="705" spans="1:7">
      <c r="A705">
        <v>703</v>
      </c>
      <c r="B705">
        <v>7260891.8821065</v>
      </c>
      <c r="C705">
        <v>1406668.51666941</v>
      </c>
      <c r="D705">
        <v>1398673.36131216</v>
      </c>
      <c r="E705">
        <v>2956561.66963614</v>
      </c>
      <c r="F705">
        <v>508803.036374343</v>
      </c>
      <c r="G705">
        <v>990185.298114442</v>
      </c>
    </row>
    <row r="706" spans="1:7">
      <c r="A706">
        <v>704</v>
      </c>
      <c r="B706">
        <v>7260891.80942697</v>
      </c>
      <c r="C706">
        <v>1406715.68582988</v>
      </c>
      <c r="D706">
        <v>1398663.42492732</v>
      </c>
      <c r="E706">
        <v>2956561.66963614</v>
      </c>
      <c r="F706">
        <v>508776.474301011</v>
      </c>
      <c r="G706">
        <v>990174.554732618</v>
      </c>
    </row>
    <row r="707" spans="1:7">
      <c r="A707">
        <v>705</v>
      </c>
      <c r="B707">
        <v>7260891.84832675</v>
      </c>
      <c r="C707">
        <v>1406836.56075875</v>
      </c>
      <c r="D707">
        <v>1398627.41079926</v>
      </c>
      <c r="E707">
        <v>2956561.66963614</v>
      </c>
      <c r="F707">
        <v>508716.338866739</v>
      </c>
      <c r="G707">
        <v>990149.868265864</v>
      </c>
    </row>
    <row r="708" spans="1:7">
      <c r="A708">
        <v>706</v>
      </c>
      <c r="B708">
        <v>7260891.81064538</v>
      </c>
      <c r="C708">
        <v>1406733.36216635</v>
      </c>
      <c r="D708">
        <v>1398658.52031696</v>
      </c>
      <c r="E708">
        <v>2956561.66963614</v>
      </c>
      <c r="F708">
        <v>508767.768086063</v>
      </c>
      <c r="G708">
        <v>990170.490439875</v>
      </c>
    </row>
    <row r="709" spans="1:7">
      <c r="A709">
        <v>707</v>
      </c>
      <c r="B709">
        <v>7260891.84364488</v>
      </c>
      <c r="C709">
        <v>1406734.31830887</v>
      </c>
      <c r="D709">
        <v>1398655.80683678</v>
      </c>
      <c r="E709">
        <v>2956561.66963614</v>
      </c>
      <c r="F709">
        <v>508769.479389792</v>
      </c>
      <c r="G709">
        <v>990170.569473297</v>
      </c>
    </row>
    <row r="710" spans="1:7">
      <c r="A710">
        <v>708</v>
      </c>
      <c r="B710">
        <v>7260891.81443849</v>
      </c>
      <c r="C710">
        <v>1406671.79051154</v>
      </c>
      <c r="D710">
        <v>1398679.15503957</v>
      </c>
      <c r="E710">
        <v>2956561.66963614</v>
      </c>
      <c r="F710">
        <v>508796.557647164</v>
      </c>
      <c r="G710">
        <v>990182.641604079</v>
      </c>
    </row>
    <row r="711" spans="1:7">
      <c r="A711">
        <v>709</v>
      </c>
      <c r="B711">
        <v>7260891.82817974</v>
      </c>
      <c r="C711">
        <v>1406742.22292293</v>
      </c>
      <c r="D711">
        <v>1398660.32387978</v>
      </c>
      <c r="E711">
        <v>2956561.66963614</v>
      </c>
      <c r="F711">
        <v>508758.665202129</v>
      </c>
      <c r="G711">
        <v>990168.946538754</v>
      </c>
    </row>
    <row r="712" spans="1:7">
      <c r="A712">
        <v>710</v>
      </c>
      <c r="B712">
        <v>7260891.83436794</v>
      </c>
      <c r="C712">
        <v>1406780.87121353</v>
      </c>
      <c r="D712">
        <v>1398642.42062222</v>
      </c>
      <c r="E712">
        <v>2956561.66963614</v>
      </c>
      <c r="F712">
        <v>508745.662822303</v>
      </c>
      <c r="G712">
        <v>990161.210073746</v>
      </c>
    </row>
    <row r="713" spans="1:7">
      <c r="A713">
        <v>711</v>
      </c>
      <c r="B713">
        <v>7260891.84482853</v>
      </c>
      <c r="C713">
        <v>1406645.05410994</v>
      </c>
      <c r="D713">
        <v>1398685.41352079</v>
      </c>
      <c r="E713">
        <v>2956561.66963614</v>
      </c>
      <c r="F713">
        <v>508811.574079206</v>
      </c>
      <c r="G713">
        <v>990188.133482457</v>
      </c>
    </row>
    <row r="714" spans="1:7">
      <c r="A714">
        <v>712</v>
      </c>
      <c r="B714">
        <v>7260891.80248531</v>
      </c>
      <c r="C714">
        <v>1406713.92365738</v>
      </c>
      <c r="D714">
        <v>1398664.51054028</v>
      </c>
      <c r="E714">
        <v>2956561.66963614</v>
      </c>
      <c r="F714">
        <v>508776.857206116</v>
      </c>
      <c r="G714">
        <v>990174.84144539</v>
      </c>
    </row>
    <row r="715" spans="1:7">
      <c r="A715">
        <v>713</v>
      </c>
      <c r="B715">
        <v>7260891.82958707</v>
      </c>
      <c r="C715">
        <v>1406692.33993384</v>
      </c>
      <c r="D715">
        <v>1398674.37986697</v>
      </c>
      <c r="E715">
        <v>2956561.66963614</v>
      </c>
      <c r="F715">
        <v>508786.049581486</v>
      </c>
      <c r="G715">
        <v>990177.390568632</v>
      </c>
    </row>
    <row r="716" spans="1:7">
      <c r="A716">
        <v>714</v>
      </c>
      <c r="B716">
        <v>7260891.80441143</v>
      </c>
      <c r="C716">
        <v>1406732.89361519</v>
      </c>
      <c r="D716">
        <v>1398658.33744027</v>
      </c>
      <c r="E716">
        <v>2956561.66963614</v>
      </c>
      <c r="F716">
        <v>508768.36503458</v>
      </c>
      <c r="G716">
        <v>990170.538685247</v>
      </c>
    </row>
    <row r="717" spans="1:7">
      <c r="A717">
        <v>715</v>
      </c>
      <c r="B717">
        <v>7260891.81233851</v>
      </c>
      <c r="C717">
        <v>1406748.31375548</v>
      </c>
      <c r="D717">
        <v>1398656.83099145</v>
      </c>
      <c r="E717">
        <v>2956561.66963614</v>
      </c>
      <c r="F717">
        <v>508757.914610985</v>
      </c>
      <c r="G717">
        <v>990167.083344456</v>
      </c>
    </row>
    <row r="718" spans="1:7">
      <c r="A718">
        <v>716</v>
      </c>
      <c r="B718">
        <v>7260891.81562198</v>
      </c>
      <c r="C718">
        <v>1406717.98253463</v>
      </c>
      <c r="D718">
        <v>1398663.13655859</v>
      </c>
      <c r="E718">
        <v>2956561.66963614</v>
      </c>
      <c r="F718">
        <v>508775.1251604</v>
      </c>
      <c r="G718">
        <v>990173.901732217</v>
      </c>
    </row>
    <row r="719" spans="1:7">
      <c r="A719">
        <v>717</v>
      </c>
      <c r="B719">
        <v>7260891.80362739</v>
      </c>
      <c r="C719">
        <v>1406721.87371215</v>
      </c>
      <c r="D719">
        <v>1398662.82522098</v>
      </c>
      <c r="E719">
        <v>2956561.66963614</v>
      </c>
      <c r="F719">
        <v>508772.660683182</v>
      </c>
      <c r="G719">
        <v>990172.774374935</v>
      </c>
    </row>
    <row r="720" spans="1:7">
      <c r="A720">
        <v>718</v>
      </c>
      <c r="B720">
        <v>7260891.81967576</v>
      </c>
      <c r="C720">
        <v>1406741.18698903</v>
      </c>
      <c r="D720">
        <v>1398656.44537061</v>
      </c>
      <c r="E720">
        <v>2956561.66963614</v>
      </c>
      <c r="F720">
        <v>508763.608123602</v>
      </c>
      <c r="G720">
        <v>990168.909556387</v>
      </c>
    </row>
    <row r="721" spans="1:7">
      <c r="A721">
        <v>719</v>
      </c>
      <c r="B721">
        <v>7260891.8119012</v>
      </c>
      <c r="C721">
        <v>1406728.18739999</v>
      </c>
      <c r="D721">
        <v>1398659.92983094</v>
      </c>
      <c r="E721">
        <v>2956561.66963614</v>
      </c>
      <c r="F721">
        <v>508770.235530067</v>
      </c>
      <c r="G721">
        <v>990171.789504067</v>
      </c>
    </row>
    <row r="722" spans="1:7">
      <c r="A722">
        <v>720</v>
      </c>
      <c r="B722">
        <v>7260891.80976013</v>
      </c>
      <c r="C722">
        <v>1406710.17869173</v>
      </c>
      <c r="D722">
        <v>1398665.66248424</v>
      </c>
      <c r="E722">
        <v>2956561.66963614</v>
      </c>
      <c r="F722">
        <v>508778.839457865</v>
      </c>
      <c r="G722">
        <v>990175.459490156</v>
      </c>
    </row>
    <row r="723" spans="1:7">
      <c r="A723">
        <v>721</v>
      </c>
      <c r="B723">
        <v>7260891.8113894</v>
      </c>
      <c r="C723">
        <v>1406719.38616202</v>
      </c>
      <c r="D723">
        <v>1398662.99671702</v>
      </c>
      <c r="E723">
        <v>2956561.66963614</v>
      </c>
      <c r="F723">
        <v>508774.414073</v>
      </c>
      <c r="G723">
        <v>990173.34480122</v>
      </c>
    </row>
    <row r="724" spans="1:7">
      <c r="A724">
        <v>722</v>
      </c>
      <c r="B724">
        <v>7260891.81481075</v>
      </c>
      <c r="C724">
        <v>1406716.24229397</v>
      </c>
      <c r="D724">
        <v>1398663.24114295</v>
      </c>
      <c r="E724">
        <v>2956561.66963614</v>
      </c>
      <c r="F724">
        <v>508776.241781014</v>
      </c>
      <c r="G724">
        <v>990174.419956671</v>
      </c>
    </row>
    <row r="725" spans="1:7">
      <c r="A725">
        <v>723</v>
      </c>
      <c r="B725">
        <v>7260891.79710434</v>
      </c>
      <c r="C725">
        <v>1406719.03441122</v>
      </c>
      <c r="D725">
        <v>1398661.09626953</v>
      </c>
      <c r="E725">
        <v>2956561.66963614</v>
      </c>
      <c r="F725">
        <v>508775.961936636</v>
      </c>
      <c r="G725">
        <v>990174.03485081</v>
      </c>
    </row>
    <row r="726" spans="1:7">
      <c r="A726">
        <v>724</v>
      </c>
      <c r="B726">
        <v>7260891.84250291</v>
      </c>
      <c r="C726">
        <v>1406729.79262848</v>
      </c>
      <c r="D726">
        <v>1398656.74349696</v>
      </c>
      <c r="E726">
        <v>2956561.66963614</v>
      </c>
      <c r="F726">
        <v>508771.742969738</v>
      </c>
      <c r="G726">
        <v>990171.893771598</v>
      </c>
    </row>
    <row r="727" spans="1:7">
      <c r="A727">
        <v>725</v>
      </c>
      <c r="B727">
        <v>7260891.79078159</v>
      </c>
      <c r="C727">
        <v>1406711.70724283</v>
      </c>
      <c r="D727">
        <v>1398663.51136054</v>
      </c>
      <c r="E727">
        <v>2956561.66963614</v>
      </c>
      <c r="F727">
        <v>508779.400990033</v>
      </c>
      <c r="G727">
        <v>990175.501552047</v>
      </c>
    </row>
    <row r="728" spans="1:7">
      <c r="A728">
        <v>726</v>
      </c>
      <c r="B728">
        <v>7260891.80010317</v>
      </c>
      <c r="C728">
        <v>1406682.32983652</v>
      </c>
      <c r="D728">
        <v>1398675.23432616</v>
      </c>
      <c r="E728">
        <v>2956561.66963614</v>
      </c>
      <c r="F728">
        <v>508792.015005634</v>
      </c>
      <c r="G728">
        <v>990180.551298708</v>
      </c>
    </row>
    <row r="729" spans="1:7">
      <c r="A729">
        <v>727</v>
      </c>
      <c r="B729">
        <v>7260891.79200879</v>
      </c>
      <c r="C729">
        <v>1406699.04392989</v>
      </c>
      <c r="D729">
        <v>1398667.88211236</v>
      </c>
      <c r="E729">
        <v>2956561.66963614</v>
      </c>
      <c r="F729">
        <v>508785.238124534</v>
      </c>
      <c r="G729">
        <v>990177.958205868</v>
      </c>
    </row>
    <row r="730" spans="1:7">
      <c r="A730">
        <v>728</v>
      </c>
      <c r="B730">
        <v>7260891.81369064</v>
      </c>
      <c r="C730">
        <v>1406744.21337606</v>
      </c>
      <c r="D730">
        <v>1398651.6002657</v>
      </c>
      <c r="E730">
        <v>2956561.66963614</v>
      </c>
      <c r="F730">
        <v>508764.741603197</v>
      </c>
      <c r="G730">
        <v>990169.588809541</v>
      </c>
    </row>
    <row r="731" spans="1:7">
      <c r="A731">
        <v>729</v>
      </c>
      <c r="B731">
        <v>7260891.79839099</v>
      </c>
      <c r="C731">
        <v>1406702.09577925</v>
      </c>
      <c r="D731">
        <v>1398667.15164906</v>
      </c>
      <c r="E731">
        <v>2956561.66963614</v>
      </c>
      <c r="F731">
        <v>508783.47310352</v>
      </c>
      <c r="G731">
        <v>990177.408223023</v>
      </c>
    </row>
    <row r="732" spans="1:7">
      <c r="A732">
        <v>730</v>
      </c>
      <c r="B732">
        <v>7260891.78529711</v>
      </c>
      <c r="C732">
        <v>1406680.73253212</v>
      </c>
      <c r="D732">
        <v>1398673.48056561</v>
      </c>
      <c r="E732">
        <v>2956561.66963614</v>
      </c>
      <c r="F732">
        <v>508793.932126401</v>
      </c>
      <c r="G732">
        <v>990181.970436834</v>
      </c>
    </row>
    <row r="733" spans="1:7">
      <c r="A733">
        <v>731</v>
      </c>
      <c r="B733">
        <v>7260891.7937113</v>
      </c>
      <c r="C733">
        <v>1406651.5896201</v>
      </c>
      <c r="D733">
        <v>1398681.71664735</v>
      </c>
      <c r="E733">
        <v>2956561.66963614</v>
      </c>
      <c r="F733">
        <v>508808.793678086</v>
      </c>
      <c r="G733">
        <v>990188.024129627</v>
      </c>
    </row>
    <row r="734" spans="1:7">
      <c r="A734">
        <v>732</v>
      </c>
      <c r="B734">
        <v>7260891.77969336</v>
      </c>
      <c r="C734">
        <v>1406684.37114677</v>
      </c>
      <c r="D734">
        <v>1398671.5525092</v>
      </c>
      <c r="E734">
        <v>2956561.66963614</v>
      </c>
      <c r="F734">
        <v>508792.483281615</v>
      </c>
      <c r="G734">
        <v>990181.703119635</v>
      </c>
    </row>
    <row r="735" spans="1:7">
      <c r="A735">
        <v>733</v>
      </c>
      <c r="B735">
        <v>7260891.78260838</v>
      </c>
      <c r="C735">
        <v>1406670.69261011</v>
      </c>
      <c r="D735">
        <v>1398676.1279251</v>
      </c>
      <c r="E735">
        <v>2956561.66963614</v>
      </c>
      <c r="F735">
        <v>508798.903171702</v>
      </c>
      <c r="G735">
        <v>990184.389265328</v>
      </c>
    </row>
    <row r="736" spans="1:7">
      <c r="A736">
        <v>734</v>
      </c>
      <c r="B736">
        <v>7260891.76746949</v>
      </c>
      <c r="C736">
        <v>1406657.64375232</v>
      </c>
      <c r="D736">
        <v>1398679.41232</v>
      </c>
      <c r="E736">
        <v>2956561.66963614</v>
      </c>
      <c r="F736">
        <v>508806.112841267</v>
      </c>
      <c r="G736">
        <v>990186.928919755</v>
      </c>
    </row>
    <row r="737" spans="1:7">
      <c r="A737">
        <v>735</v>
      </c>
      <c r="B737">
        <v>7260891.77275763</v>
      </c>
      <c r="C737">
        <v>1406652.36380692</v>
      </c>
      <c r="D737">
        <v>1398680.45337984</v>
      </c>
      <c r="E737">
        <v>2956561.66963614</v>
      </c>
      <c r="F737">
        <v>508809.498867244</v>
      </c>
      <c r="G737">
        <v>990187.78706749</v>
      </c>
    </row>
    <row r="738" spans="1:7">
      <c r="A738">
        <v>736</v>
      </c>
      <c r="B738">
        <v>7260891.75316496</v>
      </c>
      <c r="C738">
        <v>1406650.22457898</v>
      </c>
      <c r="D738">
        <v>1398684.56585184</v>
      </c>
      <c r="E738">
        <v>2956561.66963614</v>
      </c>
      <c r="F738">
        <v>508807.494898304</v>
      </c>
      <c r="G738">
        <v>990187.798199692</v>
      </c>
    </row>
    <row r="739" spans="1:7">
      <c r="A739">
        <v>737</v>
      </c>
      <c r="B739">
        <v>7260891.74675458</v>
      </c>
      <c r="C739">
        <v>1406657.0954029</v>
      </c>
      <c r="D739">
        <v>1398683.24388842</v>
      </c>
      <c r="E739">
        <v>2956561.66963614</v>
      </c>
      <c r="F739">
        <v>508803.455092625</v>
      </c>
      <c r="G739">
        <v>990186.282734503</v>
      </c>
    </row>
    <row r="740" spans="1:7">
      <c r="A740">
        <v>738</v>
      </c>
      <c r="B740">
        <v>7260891.76511283</v>
      </c>
      <c r="C740">
        <v>1406664.72582827</v>
      </c>
      <c r="D740">
        <v>1398681.18359311</v>
      </c>
      <c r="E740">
        <v>2956561.66963614</v>
      </c>
      <c r="F740">
        <v>508799.591499857</v>
      </c>
      <c r="G740">
        <v>990184.594555445</v>
      </c>
    </row>
    <row r="741" spans="1:7">
      <c r="A741">
        <v>739</v>
      </c>
      <c r="B741">
        <v>7260891.75335771</v>
      </c>
      <c r="C741">
        <v>1406666.87967558</v>
      </c>
      <c r="D741">
        <v>1398679.67682855</v>
      </c>
      <c r="E741">
        <v>2956561.66963614</v>
      </c>
      <c r="F741">
        <v>508799.111031253</v>
      </c>
      <c r="G741">
        <v>990184.416186188</v>
      </c>
    </row>
    <row r="742" spans="1:7">
      <c r="A742">
        <v>740</v>
      </c>
      <c r="B742">
        <v>7260891.76493959</v>
      </c>
      <c r="C742">
        <v>1406709.33742883</v>
      </c>
      <c r="D742">
        <v>1398666.93049831</v>
      </c>
      <c r="E742">
        <v>2956561.66963614</v>
      </c>
      <c r="F742">
        <v>508778.116649473</v>
      </c>
      <c r="G742">
        <v>990175.710726827</v>
      </c>
    </row>
    <row r="743" spans="1:7">
      <c r="A743">
        <v>741</v>
      </c>
      <c r="B743">
        <v>7260891.74863817</v>
      </c>
      <c r="C743">
        <v>1406657.51876727</v>
      </c>
      <c r="D743">
        <v>1398683.28035085</v>
      </c>
      <c r="E743">
        <v>2956561.66963614</v>
      </c>
      <c r="F743">
        <v>508803.145601272</v>
      </c>
      <c r="G743">
        <v>990186.134282633</v>
      </c>
    </row>
    <row r="744" spans="1:7">
      <c r="A744">
        <v>742</v>
      </c>
      <c r="B744">
        <v>7260891.76053221</v>
      </c>
      <c r="C744">
        <v>1406641.74582036</v>
      </c>
      <c r="D744">
        <v>1398687.83862934</v>
      </c>
      <c r="E744">
        <v>2956561.66963614</v>
      </c>
      <c r="F744">
        <v>508810.802369204</v>
      </c>
      <c r="G744">
        <v>990189.704077163</v>
      </c>
    </row>
    <row r="745" spans="1:7">
      <c r="A745">
        <v>743</v>
      </c>
      <c r="B745">
        <v>7260891.75410488</v>
      </c>
      <c r="C745">
        <v>1406638.65536704</v>
      </c>
      <c r="D745">
        <v>1398689.40572151</v>
      </c>
      <c r="E745">
        <v>2956561.66963614</v>
      </c>
      <c r="F745">
        <v>508812.078473916</v>
      </c>
      <c r="G745">
        <v>990189.944906269</v>
      </c>
    </row>
    <row r="746" spans="1:7">
      <c r="A746">
        <v>744</v>
      </c>
      <c r="B746">
        <v>7260891.74083411</v>
      </c>
      <c r="C746">
        <v>1406616.99279772</v>
      </c>
      <c r="D746">
        <v>1398697.16347539</v>
      </c>
      <c r="E746">
        <v>2956561.66963614</v>
      </c>
      <c r="F746">
        <v>508821.985847768</v>
      </c>
      <c r="G746">
        <v>990193.929077089</v>
      </c>
    </row>
    <row r="747" spans="1:7">
      <c r="A747">
        <v>745</v>
      </c>
      <c r="B747">
        <v>7260891.74539217</v>
      </c>
      <c r="C747">
        <v>1406615.81670636</v>
      </c>
      <c r="D747">
        <v>1398697.73743365</v>
      </c>
      <c r="E747">
        <v>2956561.66963614</v>
      </c>
      <c r="F747">
        <v>508822.439705394</v>
      </c>
      <c r="G747">
        <v>990194.081910628</v>
      </c>
    </row>
    <row r="748" spans="1:7">
      <c r="A748">
        <v>746</v>
      </c>
      <c r="B748">
        <v>7260891.73947873</v>
      </c>
      <c r="C748">
        <v>1406597.37033851</v>
      </c>
      <c r="D748">
        <v>1398703.02811841</v>
      </c>
      <c r="E748">
        <v>2956561.66963614</v>
      </c>
      <c r="F748">
        <v>508831.456123489</v>
      </c>
      <c r="G748">
        <v>990198.215262171</v>
      </c>
    </row>
    <row r="749" spans="1:7">
      <c r="A749">
        <v>747</v>
      </c>
      <c r="B749">
        <v>7260891.74579234</v>
      </c>
      <c r="C749">
        <v>1406584.94194947</v>
      </c>
      <c r="D749">
        <v>1398707.88541334</v>
      </c>
      <c r="E749">
        <v>2956561.66963614</v>
      </c>
      <c r="F749">
        <v>508836.663144151</v>
      </c>
      <c r="G749">
        <v>990200.585649233</v>
      </c>
    </row>
    <row r="750" spans="1:7">
      <c r="A750">
        <v>748</v>
      </c>
      <c r="B750">
        <v>7260891.73563411</v>
      </c>
      <c r="C750">
        <v>1406624.41567987</v>
      </c>
      <c r="D750">
        <v>1398693.60731564</v>
      </c>
      <c r="E750">
        <v>2956561.66963614</v>
      </c>
      <c r="F750">
        <v>508818.728078374</v>
      </c>
      <c r="G750">
        <v>990193.314924084</v>
      </c>
    </row>
    <row r="751" spans="1:7">
      <c r="A751">
        <v>749</v>
      </c>
      <c r="B751">
        <v>7260891.74473524</v>
      </c>
      <c r="C751">
        <v>1406621.10826013</v>
      </c>
      <c r="D751">
        <v>1398694.78847023</v>
      </c>
      <c r="E751">
        <v>2956561.66963614</v>
      </c>
      <c r="F751">
        <v>508820.0905768</v>
      </c>
      <c r="G751">
        <v>990194.087791934</v>
      </c>
    </row>
    <row r="752" spans="1:7">
      <c r="A752">
        <v>750</v>
      </c>
      <c r="B752">
        <v>7260891.73566956</v>
      </c>
      <c r="C752">
        <v>1406632.36823833</v>
      </c>
      <c r="D752">
        <v>1398690.79374874</v>
      </c>
      <c r="E752">
        <v>2956561.66963614</v>
      </c>
      <c r="F752">
        <v>508814.97550792</v>
      </c>
      <c r="G752">
        <v>990191.928538429</v>
      </c>
    </row>
    <row r="753" spans="1:7">
      <c r="A753">
        <v>751</v>
      </c>
      <c r="B753">
        <v>7260891.74075691</v>
      </c>
      <c r="C753">
        <v>1406630.22042575</v>
      </c>
      <c r="D753">
        <v>1398691.84389224</v>
      </c>
      <c r="E753">
        <v>2956561.66963614</v>
      </c>
      <c r="F753">
        <v>508816.009935029</v>
      </c>
      <c r="G753">
        <v>990191.99686775</v>
      </c>
    </row>
    <row r="754" spans="1:7">
      <c r="A754">
        <v>752</v>
      </c>
      <c r="B754">
        <v>7260891.74189665</v>
      </c>
      <c r="C754">
        <v>1406612.98140774</v>
      </c>
      <c r="D754">
        <v>1398697.50448867</v>
      </c>
      <c r="E754">
        <v>2956561.66963614</v>
      </c>
      <c r="F754">
        <v>508824.141749213</v>
      </c>
      <c r="G754">
        <v>990195.444614883</v>
      </c>
    </row>
    <row r="755" spans="1:7">
      <c r="A755">
        <v>753</v>
      </c>
      <c r="B755">
        <v>7260891.73787141</v>
      </c>
      <c r="C755">
        <v>1406624.11418199</v>
      </c>
      <c r="D755">
        <v>1398693.3779952</v>
      </c>
      <c r="E755">
        <v>2956561.66963614</v>
      </c>
      <c r="F755">
        <v>508819.157813042</v>
      </c>
      <c r="G755">
        <v>990193.418245041</v>
      </c>
    </row>
    <row r="756" spans="1:7">
      <c r="A756">
        <v>754</v>
      </c>
      <c r="B756">
        <v>7260891.7351905</v>
      </c>
      <c r="C756">
        <v>1406595.10183927</v>
      </c>
      <c r="D756">
        <v>1398705.71536137</v>
      </c>
      <c r="E756">
        <v>2956561.66963614</v>
      </c>
      <c r="F756">
        <v>508830.956081308</v>
      </c>
      <c r="G756">
        <v>990198.29227241</v>
      </c>
    </row>
    <row r="757" spans="1:7">
      <c r="A757">
        <v>755</v>
      </c>
      <c r="B757">
        <v>7260891.73894256</v>
      </c>
      <c r="C757">
        <v>1406606.00028903</v>
      </c>
      <c r="D757">
        <v>1398703.53714706</v>
      </c>
      <c r="E757">
        <v>2956561.66963614</v>
      </c>
      <c r="F757">
        <v>508824.848404677</v>
      </c>
      <c r="G757">
        <v>990195.683465659</v>
      </c>
    </row>
    <row r="758" spans="1:7">
      <c r="A758">
        <v>756</v>
      </c>
      <c r="B758">
        <v>7260891.74380672</v>
      </c>
      <c r="C758">
        <v>1406586.32143926</v>
      </c>
      <c r="D758">
        <v>1398711.86318822</v>
      </c>
      <c r="E758">
        <v>2956561.66963614</v>
      </c>
      <c r="F758">
        <v>508832.44158312</v>
      </c>
      <c r="G758">
        <v>990199.447959983</v>
      </c>
    </row>
    <row r="759" spans="1:7">
      <c r="A759">
        <v>757</v>
      </c>
      <c r="B759">
        <v>7260891.7376361</v>
      </c>
      <c r="C759">
        <v>1406608.92932903</v>
      </c>
      <c r="D759">
        <v>1398700.96423831</v>
      </c>
      <c r="E759">
        <v>2956561.66963614</v>
      </c>
      <c r="F759">
        <v>508824.572566365</v>
      </c>
      <c r="G759">
        <v>990195.601866254</v>
      </c>
    </row>
    <row r="760" spans="1:7">
      <c r="A760">
        <v>758</v>
      </c>
      <c r="B760">
        <v>7260891.74703364</v>
      </c>
      <c r="C760">
        <v>1406604.11550147</v>
      </c>
      <c r="D760">
        <v>1398702.91431718</v>
      </c>
      <c r="E760">
        <v>2956561.66963614</v>
      </c>
      <c r="F760">
        <v>508826.566872436</v>
      </c>
      <c r="G760">
        <v>990196.480706407</v>
      </c>
    </row>
    <row r="761" spans="1:7">
      <c r="A761">
        <v>759</v>
      </c>
      <c r="B761">
        <v>7260891.73251346</v>
      </c>
      <c r="C761">
        <v>1406618.85740436</v>
      </c>
      <c r="D761">
        <v>1398698.4230451</v>
      </c>
      <c r="E761">
        <v>2956561.66963614</v>
      </c>
      <c r="F761">
        <v>508819.441967113</v>
      </c>
      <c r="G761">
        <v>990193.340460751</v>
      </c>
    </row>
    <row r="762" spans="1:7">
      <c r="A762">
        <v>760</v>
      </c>
      <c r="B762">
        <v>7260891.73385584</v>
      </c>
      <c r="C762">
        <v>1406573.18336984</v>
      </c>
      <c r="D762">
        <v>1398711.0476976</v>
      </c>
      <c r="E762">
        <v>2956561.66963614</v>
      </c>
      <c r="F762">
        <v>508842.99891187</v>
      </c>
      <c r="G762">
        <v>990202.834240394</v>
      </c>
    </row>
    <row r="763" spans="1:7">
      <c r="A763">
        <v>761</v>
      </c>
      <c r="B763">
        <v>7260891.73570795</v>
      </c>
      <c r="C763">
        <v>1406627.02462829</v>
      </c>
      <c r="D763">
        <v>1398695.94731683</v>
      </c>
      <c r="E763">
        <v>2956561.66963614</v>
      </c>
      <c r="F763">
        <v>508815.517807273</v>
      </c>
      <c r="G763">
        <v>990191.57631942</v>
      </c>
    </row>
    <row r="764" spans="1:7">
      <c r="A764">
        <v>762</v>
      </c>
      <c r="B764">
        <v>7260891.74263953</v>
      </c>
      <c r="C764">
        <v>1406595.55251504</v>
      </c>
      <c r="D764">
        <v>1398706.77966211</v>
      </c>
      <c r="E764">
        <v>2956561.66963614</v>
      </c>
      <c r="F764">
        <v>508830.145880092</v>
      </c>
      <c r="G764">
        <v>990197.594946147</v>
      </c>
    </row>
    <row r="765" spans="1:7">
      <c r="A765">
        <v>763</v>
      </c>
      <c r="B765">
        <v>7260891.73464851</v>
      </c>
      <c r="C765">
        <v>1406631.59430739</v>
      </c>
      <c r="D765">
        <v>1398695.06470494</v>
      </c>
      <c r="E765">
        <v>2956561.66963614</v>
      </c>
      <c r="F765">
        <v>508812.423714505</v>
      </c>
      <c r="G765">
        <v>990190.982285526</v>
      </c>
    </row>
    <row r="766" spans="1:7">
      <c r="A766">
        <v>764</v>
      </c>
      <c r="B766">
        <v>7260891.74307808</v>
      </c>
      <c r="C766">
        <v>1406633.80649938</v>
      </c>
      <c r="D766">
        <v>1398693.4873209</v>
      </c>
      <c r="E766">
        <v>2956561.66963614</v>
      </c>
      <c r="F766">
        <v>508812.621577639</v>
      </c>
      <c r="G766">
        <v>990190.158044027</v>
      </c>
    </row>
    <row r="767" spans="1:7">
      <c r="A767">
        <v>765</v>
      </c>
      <c r="B767">
        <v>7260891.73258961</v>
      </c>
      <c r="C767">
        <v>1406620.05719458</v>
      </c>
      <c r="D767">
        <v>1398696.92647703</v>
      </c>
      <c r="E767">
        <v>2956561.66963614</v>
      </c>
      <c r="F767">
        <v>508819.707693644</v>
      </c>
      <c r="G767">
        <v>990193.371588218</v>
      </c>
    </row>
    <row r="768" spans="1:7">
      <c r="A768">
        <v>766</v>
      </c>
      <c r="B768">
        <v>7260891.73656788</v>
      </c>
      <c r="C768">
        <v>1406632.05150608</v>
      </c>
      <c r="D768">
        <v>1398692.18803504</v>
      </c>
      <c r="E768">
        <v>2956561.66963614</v>
      </c>
      <c r="F768">
        <v>508814.720163358</v>
      </c>
      <c r="G768">
        <v>990191.107227263</v>
      </c>
    </row>
    <row r="769" spans="1:7">
      <c r="A769">
        <v>767</v>
      </c>
      <c r="B769">
        <v>7260891.73514591</v>
      </c>
      <c r="C769">
        <v>1406639.50804454</v>
      </c>
      <c r="D769">
        <v>1398692.0129149</v>
      </c>
      <c r="E769">
        <v>2956561.66963614</v>
      </c>
      <c r="F769">
        <v>508809.498353853</v>
      </c>
      <c r="G769">
        <v>990189.046196478</v>
      </c>
    </row>
    <row r="770" spans="1:7">
      <c r="A770">
        <v>768</v>
      </c>
      <c r="B770">
        <v>7260891.73674442</v>
      </c>
      <c r="C770">
        <v>1406650.28171831</v>
      </c>
      <c r="D770">
        <v>1398687.5728945</v>
      </c>
      <c r="E770">
        <v>2956561.66963614</v>
      </c>
      <c r="F770">
        <v>508804.808458954</v>
      </c>
      <c r="G770">
        <v>990187.404036516</v>
      </c>
    </row>
    <row r="771" spans="1:7">
      <c r="A771">
        <v>769</v>
      </c>
      <c r="B771">
        <v>7260891.73743811</v>
      </c>
      <c r="C771">
        <v>1406599.25565595</v>
      </c>
      <c r="D771">
        <v>1398705.19568022</v>
      </c>
      <c r="E771">
        <v>2956561.66963614</v>
      </c>
      <c r="F771">
        <v>508828.438984245</v>
      </c>
      <c r="G771">
        <v>990197.17748155</v>
      </c>
    </row>
    <row r="772" spans="1:7">
      <c r="A772">
        <v>770</v>
      </c>
      <c r="B772">
        <v>7260891.75141161</v>
      </c>
      <c r="C772">
        <v>1406606.01436759</v>
      </c>
      <c r="D772">
        <v>1398701.75047669</v>
      </c>
      <c r="E772">
        <v>2956561.66963614</v>
      </c>
      <c r="F772">
        <v>508826.143438843</v>
      </c>
      <c r="G772">
        <v>990196.173492339</v>
      </c>
    </row>
    <row r="773" spans="1:7">
      <c r="A773">
        <v>771</v>
      </c>
      <c r="B773">
        <v>7260891.73279588</v>
      </c>
      <c r="C773">
        <v>1406616.51419748</v>
      </c>
      <c r="D773">
        <v>1398698.76069728</v>
      </c>
      <c r="E773">
        <v>2956561.66963614</v>
      </c>
      <c r="F773">
        <v>508820.877928603</v>
      </c>
      <c r="G773">
        <v>990193.910336368</v>
      </c>
    </row>
    <row r="774" spans="1:7">
      <c r="A774">
        <v>772</v>
      </c>
      <c r="B774">
        <v>7260891.73997715</v>
      </c>
      <c r="C774">
        <v>1406606.98511822</v>
      </c>
      <c r="D774">
        <v>1398700.18563518</v>
      </c>
      <c r="E774">
        <v>2956561.66963614</v>
      </c>
      <c r="F774">
        <v>508826.823665649</v>
      </c>
      <c r="G774">
        <v>990196.075921956</v>
      </c>
    </row>
    <row r="775" spans="1:7">
      <c r="A775">
        <v>773</v>
      </c>
      <c r="B775">
        <v>7260891.73333219</v>
      </c>
      <c r="C775">
        <v>1406640.30512765</v>
      </c>
      <c r="D775">
        <v>1398690.91017301</v>
      </c>
      <c r="E775">
        <v>2956561.66963614</v>
      </c>
      <c r="F775">
        <v>508809.557451468</v>
      </c>
      <c r="G775">
        <v>990189.290943921</v>
      </c>
    </row>
    <row r="776" spans="1:7">
      <c r="A776">
        <v>774</v>
      </c>
      <c r="B776">
        <v>7260891.74452845</v>
      </c>
      <c r="C776">
        <v>1406619.34985203</v>
      </c>
      <c r="D776">
        <v>1398698.00798984</v>
      </c>
      <c r="E776">
        <v>2956561.66963614</v>
      </c>
      <c r="F776">
        <v>508819.568422738</v>
      </c>
      <c r="G776">
        <v>990193.148627701</v>
      </c>
    </row>
    <row r="777" spans="1:7">
      <c r="A777">
        <v>775</v>
      </c>
      <c r="B777">
        <v>7260891.7373691</v>
      </c>
      <c r="C777">
        <v>1406599.66689333</v>
      </c>
      <c r="D777">
        <v>1398704.21914426</v>
      </c>
      <c r="E777">
        <v>2956561.66963614</v>
      </c>
      <c r="F777">
        <v>508828.887357452</v>
      </c>
      <c r="G777">
        <v>990197.294337909</v>
      </c>
    </row>
    <row r="778" spans="1:7">
      <c r="A778">
        <v>776</v>
      </c>
      <c r="B778">
        <v>7260891.74076348</v>
      </c>
      <c r="C778">
        <v>1406669.60860064</v>
      </c>
      <c r="D778">
        <v>1398683.17142567</v>
      </c>
      <c r="E778">
        <v>2956561.66963614</v>
      </c>
      <c r="F778">
        <v>508794.529035662</v>
      </c>
      <c r="G778">
        <v>990182.762065365</v>
      </c>
    </row>
    <row r="779" spans="1:7">
      <c r="A779">
        <v>777</v>
      </c>
      <c r="B779">
        <v>7260891.73714438</v>
      </c>
      <c r="C779">
        <v>1406610.22778682</v>
      </c>
      <c r="D779">
        <v>1398701.91637483</v>
      </c>
      <c r="E779">
        <v>2956561.66963614</v>
      </c>
      <c r="F779">
        <v>508822.938899013</v>
      </c>
      <c r="G779">
        <v>990194.984447582</v>
      </c>
    </row>
    <row r="780" spans="1:7">
      <c r="A780">
        <v>778</v>
      </c>
      <c r="B780">
        <v>7260891.7361553</v>
      </c>
      <c r="C780">
        <v>1406613.37817316</v>
      </c>
      <c r="D780">
        <v>1398700.11733663</v>
      </c>
      <c r="E780">
        <v>2956561.66963614</v>
      </c>
      <c r="F780">
        <v>508822.07403577</v>
      </c>
      <c r="G780">
        <v>990194.496973603</v>
      </c>
    </row>
    <row r="781" spans="1:7">
      <c r="A781">
        <v>779</v>
      </c>
      <c r="B781">
        <v>7260891.7376382</v>
      </c>
      <c r="C781">
        <v>1406618.51909344</v>
      </c>
      <c r="D781">
        <v>1398698.79687353</v>
      </c>
      <c r="E781">
        <v>2956561.66963614</v>
      </c>
      <c r="F781">
        <v>508819.561182142</v>
      </c>
      <c r="G781">
        <v>990193.190852949</v>
      </c>
    </row>
    <row r="782" spans="1:7">
      <c r="A782">
        <v>780</v>
      </c>
      <c r="B782">
        <v>7260891.73038278</v>
      </c>
      <c r="C782">
        <v>1406612.48108129</v>
      </c>
      <c r="D782">
        <v>1398700.56590367</v>
      </c>
      <c r="E782">
        <v>2956561.66963614</v>
      </c>
      <c r="F782">
        <v>508822.483731256</v>
      </c>
      <c r="G782">
        <v>990194.530030428</v>
      </c>
    </row>
    <row r="783" spans="1:7">
      <c r="A783">
        <v>781</v>
      </c>
      <c r="B783">
        <v>7260891.73294812</v>
      </c>
      <c r="C783">
        <v>1406617.50147003</v>
      </c>
      <c r="D783">
        <v>1398698.76309695</v>
      </c>
      <c r="E783">
        <v>2956561.66963614</v>
      </c>
      <c r="F783">
        <v>508820.154358466</v>
      </c>
      <c r="G783">
        <v>990193.644386535</v>
      </c>
    </row>
    <row r="784" spans="1:7">
      <c r="A784">
        <v>782</v>
      </c>
      <c r="B784">
        <v>7260891.73258559</v>
      </c>
      <c r="C784">
        <v>1406608.7422729</v>
      </c>
      <c r="D784">
        <v>1398701.83101904</v>
      </c>
      <c r="E784">
        <v>2956561.66963614</v>
      </c>
      <c r="F784">
        <v>508824.166799397</v>
      </c>
      <c r="G784">
        <v>990195.322858115</v>
      </c>
    </row>
    <row r="785" spans="1:7">
      <c r="A785">
        <v>783</v>
      </c>
      <c r="B785">
        <v>7260891.73505412</v>
      </c>
      <c r="C785">
        <v>1406615.16532314</v>
      </c>
      <c r="D785">
        <v>1398699.44198059</v>
      </c>
      <c r="E785">
        <v>2956561.66963614</v>
      </c>
      <c r="F785">
        <v>508821.262423963</v>
      </c>
      <c r="G785">
        <v>990194.195690285</v>
      </c>
    </row>
    <row r="786" spans="1:7">
      <c r="A786">
        <v>784</v>
      </c>
      <c r="B786">
        <v>7260891.73389151</v>
      </c>
      <c r="C786">
        <v>1406609.04172034</v>
      </c>
      <c r="D786">
        <v>1398702.48026983</v>
      </c>
      <c r="E786">
        <v>2956561.66963614</v>
      </c>
      <c r="F786">
        <v>508823.571130414</v>
      </c>
      <c r="G786">
        <v>990194.971134783</v>
      </c>
    </row>
    <row r="787" spans="1:7">
      <c r="A787">
        <v>785</v>
      </c>
      <c r="B787">
        <v>7260891.72950099</v>
      </c>
      <c r="C787">
        <v>1406603.50944364</v>
      </c>
      <c r="D787">
        <v>1398704.61231761</v>
      </c>
      <c r="E787">
        <v>2956561.66963614</v>
      </c>
      <c r="F787">
        <v>508825.778032348</v>
      </c>
      <c r="G787">
        <v>990196.160071243</v>
      </c>
    </row>
    <row r="788" spans="1:7">
      <c r="A788">
        <v>786</v>
      </c>
      <c r="B788">
        <v>7260891.72940682</v>
      </c>
      <c r="C788">
        <v>1406604.13769871</v>
      </c>
      <c r="D788">
        <v>1398704.33693119</v>
      </c>
      <c r="E788">
        <v>2956561.66963614</v>
      </c>
      <c r="F788">
        <v>508825.52534621</v>
      </c>
      <c r="G788">
        <v>990196.059794567</v>
      </c>
    </row>
    <row r="789" spans="1:7">
      <c r="A789">
        <v>787</v>
      </c>
      <c r="B789">
        <v>7260891.73216276</v>
      </c>
      <c r="C789">
        <v>1406602.51347667</v>
      </c>
      <c r="D789">
        <v>1398704.18155546</v>
      </c>
      <c r="E789">
        <v>2956561.66963614</v>
      </c>
      <c r="F789">
        <v>508826.796738941</v>
      </c>
      <c r="G789">
        <v>990196.570755549</v>
      </c>
    </row>
    <row r="790" spans="1:7">
      <c r="A790">
        <v>788</v>
      </c>
      <c r="B790">
        <v>7260891.73084905</v>
      </c>
      <c r="C790">
        <v>1406600.52184701</v>
      </c>
      <c r="D790">
        <v>1398705.53973287</v>
      </c>
      <c r="E790">
        <v>2956561.66963614</v>
      </c>
      <c r="F790">
        <v>508827.209108193</v>
      </c>
      <c r="G790">
        <v>990196.790524832</v>
      </c>
    </row>
    <row r="791" spans="1:7">
      <c r="A791">
        <v>789</v>
      </c>
      <c r="B791">
        <v>7260891.72785219</v>
      </c>
      <c r="C791">
        <v>1406615.86383449</v>
      </c>
      <c r="D791">
        <v>1398700.16555687</v>
      </c>
      <c r="E791">
        <v>2956561.66963614</v>
      </c>
      <c r="F791">
        <v>508820.372468657</v>
      </c>
      <c r="G791">
        <v>990193.656356035</v>
      </c>
    </row>
    <row r="792" spans="1:7">
      <c r="A792">
        <v>790</v>
      </c>
      <c r="B792">
        <v>7260891.72886861</v>
      </c>
      <c r="C792">
        <v>1406604.44223851</v>
      </c>
      <c r="D792">
        <v>1398703.76130999</v>
      </c>
      <c r="E792">
        <v>2956561.66963614</v>
      </c>
      <c r="F792">
        <v>508825.903486882</v>
      </c>
      <c r="G792">
        <v>990195.95219709</v>
      </c>
    </row>
    <row r="793" spans="1:7">
      <c r="A793">
        <v>791</v>
      </c>
      <c r="B793">
        <v>7260891.72596842</v>
      </c>
      <c r="C793">
        <v>1406632.18227402</v>
      </c>
      <c r="D793">
        <v>1398695.29568222</v>
      </c>
      <c r="E793">
        <v>2956561.66963614</v>
      </c>
      <c r="F793">
        <v>508812.44197175</v>
      </c>
      <c r="G793">
        <v>990190.136404289</v>
      </c>
    </row>
    <row r="794" spans="1:7">
      <c r="A794">
        <v>792</v>
      </c>
      <c r="B794">
        <v>7260891.72819163</v>
      </c>
      <c r="C794">
        <v>1406623.45848868</v>
      </c>
      <c r="D794">
        <v>1398697.96484305</v>
      </c>
      <c r="E794">
        <v>2956561.66963614</v>
      </c>
      <c r="F794">
        <v>508816.774741523</v>
      </c>
      <c r="G794">
        <v>990191.860482232</v>
      </c>
    </row>
    <row r="795" spans="1:7">
      <c r="A795">
        <v>793</v>
      </c>
      <c r="B795">
        <v>7260891.7222758</v>
      </c>
      <c r="C795">
        <v>1406643.99431004</v>
      </c>
      <c r="D795">
        <v>1398690.38741374</v>
      </c>
      <c r="E795">
        <v>2956561.66963614</v>
      </c>
      <c r="F795">
        <v>508807.660237489</v>
      </c>
      <c r="G795">
        <v>990188.010678394</v>
      </c>
    </row>
    <row r="796" spans="1:7">
      <c r="A796">
        <v>794</v>
      </c>
      <c r="B796">
        <v>7260891.72481741</v>
      </c>
      <c r="C796">
        <v>1406656.10326857</v>
      </c>
      <c r="D796">
        <v>1398686.82736102</v>
      </c>
      <c r="E796">
        <v>2956561.66963614</v>
      </c>
      <c r="F796">
        <v>508801.587433687</v>
      </c>
      <c r="G796">
        <v>990185.537117989</v>
      </c>
    </row>
    <row r="797" spans="1:7">
      <c r="A797">
        <v>795</v>
      </c>
      <c r="B797">
        <v>7260891.71943277</v>
      </c>
      <c r="C797">
        <v>1406645.73885413</v>
      </c>
      <c r="D797">
        <v>1398688.45477484</v>
      </c>
      <c r="E797">
        <v>2956561.66963614</v>
      </c>
      <c r="F797">
        <v>508807.931516503</v>
      </c>
      <c r="G797">
        <v>990187.924651157</v>
      </c>
    </row>
    <row r="798" spans="1:7">
      <c r="A798">
        <v>796</v>
      </c>
      <c r="B798">
        <v>7260891.72125027</v>
      </c>
      <c r="C798">
        <v>1406645.61669858</v>
      </c>
      <c r="D798">
        <v>1398689.04741017</v>
      </c>
      <c r="E798">
        <v>2956561.66963614</v>
      </c>
      <c r="F798">
        <v>508807.614816897</v>
      </c>
      <c r="G798">
        <v>990187.77268848</v>
      </c>
    </row>
    <row r="799" spans="1:7">
      <c r="A799">
        <v>797</v>
      </c>
      <c r="B799">
        <v>7260891.71849297</v>
      </c>
      <c r="C799">
        <v>1406641.0307387</v>
      </c>
      <c r="D799">
        <v>1398689.91279487</v>
      </c>
      <c r="E799">
        <v>2956561.66963614</v>
      </c>
      <c r="F799">
        <v>508810.224465268</v>
      </c>
      <c r="G799">
        <v>990188.880857991</v>
      </c>
    </row>
    <row r="800" spans="1:7">
      <c r="A800">
        <v>798</v>
      </c>
      <c r="B800">
        <v>7260891.7204848</v>
      </c>
      <c r="C800">
        <v>1406648.12357343</v>
      </c>
      <c r="D800">
        <v>1398687.53475711</v>
      </c>
      <c r="E800">
        <v>2956561.66963614</v>
      </c>
      <c r="F800">
        <v>508806.968032923</v>
      </c>
      <c r="G800">
        <v>990187.424485192</v>
      </c>
    </row>
    <row r="801" spans="1:7">
      <c r="A801">
        <v>799</v>
      </c>
      <c r="B801">
        <v>7260891.72245028</v>
      </c>
      <c r="C801">
        <v>1406632.30366274</v>
      </c>
      <c r="D801">
        <v>1398692.5947829</v>
      </c>
      <c r="E801">
        <v>2956561.66963614</v>
      </c>
      <c r="F801">
        <v>508814.631528663</v>
      </c>
      <c r="G801">
        <v>990190.522839831</v>
      </c>
    </row>
    <row r="802" spans="1:7">
      <c r="A802">
        <v>800</v>
      </c>
      <c r="B802">
        <v>7260891.71911465</v>
      </c>
      <c r="C802">
        <v>1406636.64192845</v>
      </c>
      <c r="D802">
        <v>1398690.94240461</v>
      </c>
      <c r="E802">
        <v>2956561.66963614</v>
      </c>
      <c r="F802">
        <v>508812.637729759</v>
      </c>
      <c r="G802">
        <v>990189.82741569</v>
      </c>
    </row>
    <row r="803" spans="1:7">
      <c r="A803">
        <v>801</v>
      </c>
      <c r="B803">
        <v>7260891.71991616</v>
      </c>
      <c r="C803">
        <v>1406627.10553961</v>
      </c>
      <c r="D803">
        <v>1398694.05758117</v>
      </c>
      <c r="E803">
        <v>2956561.66963614</v>
      </c>
      <c r="F803">
        <v>508817.088720684</v>
      </c>
      <c r="G803">
        <v>990191.798438554</v>
      </c>
    </row>
    <row r="804" spans="1:7">
      <c r="A804">
        <v>802</v>
      </c>
      <c r="B804">
        <v>7260891.71982146</v>
      </c>
      <c r="C804">
        <v>1406635.65937552</v>
      </c>
      <c r="D804">
        <v>1398691.59927704</v>
      </c>
      <c r="E804">
        <v>2956561.66963614</v>
      </c>
      <c r="F804">
        <v>508812.814305887</v>
      </c>
      <c r="G804">
        <v>990189.977226873</v>
      </c>
    </row>
    <row r="805" spans="1:7">
      <c r="A805">
        <v>803</v>
      </c>
      <c r="B805">
        <v>7260891.71755155</v>
      </c>
      <c r="C805">
        <v>1406664.04171354</v>
      </c>
      <c r="D805">
        <v>1398682.41886066</v>
      </c>
      <c r="E805">
        <v>2956561.66963614</v>
      </c>
      <c r="F805">
        <v>508799.453414274</v>
      </c>
      <c r="G805">
        <v>990184.133926946</v>
      </c>
    </row>
    <row r="806" spans="1:7">
      <c r="A806">
        <v>804</v>
      </c>
      <c r="B806">
        <v>7260891.71789433</v>
      </c>
      <c r="C806">
        <v>1406669.60745787</v>
      </c>
      <c r="D806">
        <v>1398681.02199765</v>
      </c>
      <c r="E806">
        <v>2956561.66963614</v>
      </c>
      <c r="F806">
        <v>508796.349105647</v>
      </c>
      <c r="G806">
        <v>990183.069697024</v>
      </c>
    </row>
    <row r="807" spans="1:7">
      <c r="A807">
        <v>805</v>
      </c>
      <c r="B807">
        <v>7260891.7186824</v>
      </c>
      <c r="C807">
        <v>1406677.31622288</v>
      </c>
      <c r="D807">
        <v>1398677.60777832</v>
      </c>
      <c r="E807">
        <v>2956561.66963614</v>
      </c>
      <c r="F807">
        <v>508793.278590418</v>
      </c>
      <c r="G807">
        <v>990181.846454647</v>
      </c>
    </row>
    <row r="808" spans="1:7">
      <c r="A808">
        <v>806</v>
      </c>
      <c r="B808">
        <v>7260891.71771054</v>
      </c>
      <c r="C808">
        <v>1406652.7729152</v>
      </c>
      <c r="D808">
        <v>1398686.3407764</v>
      </c>
      <c r="E808">
        <v>2956561.66963614</v>
      </c>
      <c r="F808">
        <v>508804.659028233</v>
      </c>
      <c r="G808">
        <v>990186.275354565</v>
      </c>
    </row>
    <row r="809" spans="1:7">
      <c r="A809">
        <v>807</v>
      </c>
      <c r="B809">
        <v>7260891.72141119</v>
      </c>
      <c r="C809">
        <v>1406663.54218355</v>
      </c>
      <c r="D809">
        <v>1398681.6871748</v>
      </c>
      <c r="E809">
        <v>2956561.66963614</v>
      </c>
      <c r="F809">
        <v>508800.324400131</v>
      </c>
      <c r="G809">
        <v>990184.498016563</v>
      </c>
    </row>
    <row r="810" spans="1:7">
      <c r="A810">
        <v>808</v>
      </c>
      <c r="B810">
        <v>7260891.7196209</v>
      </c>
      <c r="C810">
        <v>1406665.48399724</v>
      </c>
      <c r="D810">
        <v>1398682.15179338</v>
      </c>
      <c r="E810">
        <v>2956561.66963614</v>
      </c>
      <c r="F810">
        <v>508798.612042002</v>
      </c>
      <c r="G810">
        <v>990183.802152138</v>
      </c>
    </row>
    <row r="811" spans="1:7">
      <c r="A811">
        <v>809</v>
      </c>
      <c r="B811">
        <v>7260891.71565976</v>
      </c>
      <c r="C811">
        <v>1406671.68263679</v>
      </c>
      <c r="D811">
        <v>1398679.47510855</v>
      </c>
      <c r="E811">
        <v>2956561.66963614</v>
      </c>
      <c r="F811">
        <v>508796.110695173</v>
      </c>
      <c r="G811">
        <v>990182.777583112</v>
      </c>
    </row>
    <row r="812" spans="1:7">
      <c r="A812">
        <v>810</v>
      </c>
      <c r="B812">
        <v>7260891.71769982</v>
      </c>
      <c r="C812">
        <v>1406671.04544936</v>
      </c>
      <c r="D812">
        <v>1398680.24410628</v>
      </c>
      <c r="E812">
        <v>2956561.66963614</v>
      </c>
      <c r="F812">
        <v>508795.991080817</v>
      </c>
      <c r="G812">
        <v>990182.767427226</v>
      </c>
    </row>
    <row r="813" spans="1:7">
      <c r="A813">
        <v>811</v>
      </c>
      <c r="B813">
        <v>7260891.71563528</v>
      </c>
      <c r="C813">
        <v>1406672.95944209</v>
      </c>
      <c r="D813">
        <v>1398679.86255558</v>
      </c>
      <c r="E813">
        <v>2956561.66963614</v>
      </c>
      <c r="F813">
        <v>508795.05186157</v>
      </c>
      <c r="G813">
        <v>990182.172139894</v>
      </c>
    </row>
    <row r="814" spans="1:7">
      <c r="A814">
        <v>812</v>
      </c>
      <c r="B814">
        <v>7260891.7150938</v>
      </c>
      <c r="C814">
        <v>1406665.77692404</v>
      </c>
      <c r="D814">
        <v>1398682.28210612</v>
      </c>
      <c r="E814">
        <v>2956561.66963614</v>
      </c>
      <c r="F814">
        <v>508798.408148009</v>
      </c>
      <c r="G814">
        <v>990183.578279488</v>
      </c>
    </row>
    <row r="815" spans="1:7">
      <c r="A815">
        <v>813</v>
      </c>
      <c r="B815">
        <v>7260891.71358112</v>
      </c>
      <c r="C815">
        <v>1406676.42729875</v>
      </c>
      <c r="D815">
        <v>1398678.12833278</v>
      </c>
      <c r="E815">
        <v>2956561.66963614</v>
      </c>
      <c r="F815">
        <v>508793.739408873</v>
      </c>
      <c r="G815">
        <v>990181.748904578</v>
      </c>
    </row>
    <row r="816" spans="1:7">
      <c r="A816">
        <v>814</v>
      </c>
      <c r="B816">
        <v>7260891.71550039</v>
      </c>
      <c r="C816">
        <v>1406671.93775919</v>
      </c>
      <c r="D816">
        <v>1398680.01896478</v>
      </c>
      <c r="E816">
        <v>2956561.66963614</v>
      </c>
      <c r="F816">
        <v>508795.491400451</v>
      </c>
      <c r="G816">
        <v>990182.59773982</v>
      </c>
    </row>
    <row r="817" spans="1:7">
      <c r="A817">
        <v>815</v>
      </c>
      <c r="B817">
        <v>7260891.71391206</v>
      </c>
      <c r="C817">
        <v>1406682.26548584</v>
      </c>
      <c r="D817">
        <v>1398674.85519485</v>
      </c>
      <c r="E817">
        <v>2956561.66963614</v>
      </c>
      <c r="F817">
        <v>508792.049555237</v>
      </c>
      <c r="G817">
        <v>990180.874039995</v>
      </c>
    </row>
    <row r="818" spans="1:7">
      <c r="A818">
        <v>816</v>
      </c>
      <c r="B818">
        <v>7260891.71501027</v>
      </c>
      <c r="C818">
        <v>1406676.81862892</v>
      </c>
      <c r="D818">
        <v>1398677.93214958</v>
      </c>
      <c r="E818">
        <v>2956561.66963614</v>
      </c>
      <c r="F818">
        <v>508793.597790493</v>
      </c>
      <c r="G818">
        <v>990181.696805141</v>
      </c>
    </row>
    <row r="819" spans="1:7">
      <c r="A819">
        <v>817</v>
      </c>
      <c r="B819">
        <v>7260891.71511364</v>
      </c>
      <c r="C819">
        <v>1406673.5342892</v>
      </c>
      <c r="D819">
        <v>1398678.77517336</v>
      </c>
      <c r="E819">
        <v>2956561.66963614</v>
      </c>
      <c r="F819">
        <v>508795.334848435</v>
      </c>
      <c r="G819">
        <v>990182.401166501</v>
      </c>
    </row>
    <row r="820" spans="1:7">
      <c r="A820">
        <v>818</v>
      </c>
      <c r="B820">
        <v>7260891.71353603</v>
      </c>
      <c r="C820">
        <v>1406678.7083316</v>
      </c>
      <c r="D820">
        <v>1398677.60075292</v>
      </c>
      <c r="E820">
        <v>2956561.66963614</v>
      </c>
      <c r="F820">
        <v>508792.425984642</v>
      </c>
      <c r="G820">
        <v>990181.308830724</v>
      </c>
    </row>
    <row r="821" spans="1:7">
      <c r="A821">
        <v>819</v>
      </c>
      <c r="B821">
        <v>7260891.71447922</v>
      </c>
      <c r="C821">
        <v>1406656.51660833</v>
      </c>
      <c r="D821">
        <v>1398684.5425119</v>
      </c>
      <c r="E821">
        <v>2956561.66963614</v>
      </c>
      <c r="F821">
        <v>508803.123420785</v>
      </c>
      <c r="G821">
        <v>990185.862302066</v>
      </c>
    </row>
    <row r="822" spans="1:7">
      <c r="A822">
        <v>820</v>
      </c>
      <c r="B822">
        <v>7260891.71311801</v>
      </c>
      <c r="C822">
        <v>1406674.59863655</v>
      </c>
      <c r="D822">
        <v>1398678.80145096</v>
      </c>
      <c r="E822">
        <v>2956561.66963614</v>
      </c>
      <c r="F822">
        <v>508794.386694063</v>
      </c>
      <c r="G822">
        <v>990182.256700286</v>
      </c>
    </row>
    <row r="823" spans="1:7">
      <c r="A823">
        <v>821</v>
      </c>
      <c r="B823">
        <v>7260891.71557052</v>
      </c>
      <c r="C823">
        <v>1406655.37296678</v>
      </c>
      <c r="D823">
        <v>1398683.86461831</v>
      </c>
      <c r="E823">
        <v>2956561.66963614</v>
      </c>
      <c r="F823">
        <v>508804.478122473</v>
      </c>
      <c r="G823">
        <v>990186.330226812</v>
      </c>
    </row>
    <row r="824" spans="1:7">
      <c r="A824">
        <v>822</v>
      </c>
      <c r="B824">
        <v>7260891.71289743</v>
      </c>
      <c r="C824">
        <v>1406662.70354323</v>
      </c>
      <c r="D824">
        <v>1398682.8791055</v>
      </c>
      <c r="E824">
        <v>2956561.66963614</v>
      </c>
      <c r="F824">
        <v>508799.890205057</v>
      </c>
      <c r="G824">
        <v>990184.570407502</v>
      </c>
    </row>
    <row r="825" spans="1:7">
      <c r="A825">
        <v>823</v>
      </c>
      <c r="B825">
        <v>7260891.71733786</v>
      </c>
      <c r="C825">
        <v>1406680.35855665</v>
      </c>
      <c r="D825">
        <v>1398677.59946136</v>
      </c>
      <c r="E825">
        <v>2956561.66963614</v>
      </c>
      <c r="F825">
        <v>508791.08027669</v>
      </c>
      <c r="G825">
        <v>990181.009407023</v>
      </c>
    </row>
    <row r="826" spans="1:7">
      <c r="A826">
        <v>824</v>
      </c>
      <c r="B826">
        <v>7260891.71344731</v>
      </c>
      <c r="C826">
        <v>1406662.09171784</v>
      </c>
      <c r="D826">
        <v>1398683.27530015</v>
      </c>
      <c r="E826">
        <v>2956561.66963614</v>
      </c>
      <c r="F826">
        <v>508799.978790618</v>
      </c>
      <c r="G826">
        <v>990184.698002554</v>
      </c>
    </row>
    <row r="827" spans="1:7">
      <c r="A827">
        <v>825</v>
      </c>
      <c r="B827">
        <v>7260891.71673474</v>
      </c>
      <c r="C827">
        <v>1406664.49799893</v>
      </c>
      <c r="D827">
        <v>1398683.53212555</v>
      </c>
      <c r="E827">
        <v>2956561.66963614</v>
      </c>
      <c r="F827">
        <v>508798.131989416</v>
      </c>
      <c r="G827">
        <v>990183.884984704</v>
      </c>
    </row>
    <row r="828" spans="1:7">
      <c r="A828">
        <v>826</v>
      </c>
      <c r="B828">
        <v>7260891.71356622</v>
      </c>
      <c r="C828">
        <v>1406666.95609156</v>
      </c>
      <c r="D828">
        <v>1398681.65149118</v>
      </c>
      <c r="E828">
        <v>2956561.66963614</v>
      </c>
      <c r="F828">
        <v>508797.794794069</v>
      </c>
      <c r="G828">
        <v>990183.641553276</v>
      </c>
    </row>
    <row r="829" spans="1:7">
      <c r="A829">
        <v>827</v>
      </c>
      <c r="B829">
        <v>7260891.71044776</v>
      </c>
      <c r="C829">
        <v>1406654.79989234</v>
      </c>
      <c r="D829">
        <v>1398684.58626693</v>
      </c>
      <c r="E829">
        <v>2956561.66963614</v>
      </c>
      <c r="F829">
        <v>508804.416236354</v>
      </c>
      <c r="G829">
        <v>990186.238416</v>
      </c>
    </row>
    <row r="830" spans="1:7">
      <c r="A830">
        <v>828</v>
      </c>
      <c r="B830">
        <v>7260891.71245291</v>
      </c>
      <c r="C830">
        <v>1406654.13732414</v>
      </c>
      <c r="D830">
        <v>1398684.75015551</v>
      </c>
      <c r="E830">
        <v>2956561.66963614</v>
      </c>
      <c r="F830">
        <v>508804.785539883</v>
      </c>
      <c r="G830">
        <v>990186.369797229</v>
      </c>
    </row>
    <row r="831" spans="1:7">
      <c r="A831">
        <v>829</v>
      </c>
      <c r="B831">
        <v>7260891.71474318</v>
      </c>
      <c r="C831">
        <v>1406673.50660636</v>
      </c>
      <c r="D831">
        <v>1398677.8475564</v>
      </c>
      <c r="E831">
        <v>2956561.66963614</v>
      </c>
      <c r="F831">
        <v>508796.151002495</v>
      </c>
      <c r="G831">
        <v>990182.539941785</v>
      </c>
    </row>
    <row r="832" spans="1:7">
      <c r="A832">
        <v>830</v>
      </c>
      <c r="B832">
        <v>7260891.71054673</v>
      </c>
      <c r="C832">
        <v>1406658.11097413</v>
      </c>
      <c r="D832">
        <v>1398683.32281388</v>
      </c>
      <c r="E832">
        <v>2956561.66963614</v>
      </c>
      <c r="F832">
        <v>508802.97831639</v>
      </c>
      <c r="G832">
        <v>990185.62880619</v>
      </c>
    </row>
    <row r="833" spans="1:7">
      <c r="A833">
        <v>831</v>
      </c>
      <c r="B833">
        <v>7260891.71125893</v>
      </c>
      <c r="C833">
        <v>1406648.00651485</v>
      </c>
      <c r="D833">
        <v>1398685.50170144</v>
      </c>
      <c r="E833">
        <v>2956561.66963614</v>
      </c>
      <c r="F833">
        <v>508808.578084516</v>
      </c>
      <c r="G833">
        <v>990187.955321985</v>
      </c>
    </row>
    <row r="834" spans="1:7">
      <c r="A834">
        <v>832</v>
      </c>
      <c r="B834">
        <v>7260891.71239508</v>
      </c>
      <c r="C834">
        <v>1406647.35921952</v>
      </c>
      <c r="D834">
        <v>1398686.90761581</v>
      </c>
      <c r="E834">
        <v>2956561.66963614</v>
      </c>
      <c r="F834">
        <v>508808.136212943</v>
      </c>
      <c r="G834">
        <v>990187.639710667</v>
      </c>
    </row>
    <row r="835" spans="1:7">
      <c r="A835">
        <v>833</v>
      </c>
      <c r="B835">
        <v>7260891.71035685</v>
      </c>
      <c r="C835">
        <v>1406658.17215008</v>
      </c>
      <c r="D835">
        <v>1398682.40480678</v>
      </c>
      <c r="E835">
        <v>2956561.66963614</v>
      </c>
      <c r="F835">
        <v>508803.496864367</v>
      </c>
      <c r="G835">
        <v>990185.966899479</v>
      </c>
    </row>
    <row r="836" spans="1:7">
      <c r="A836">
        <v>834</v>
      </c>
      <c r="B836">
        <v>7260891.71106046</v>
      </c>
      <c r="C836">
        <v>1406646.63333863</v>
      </c>
      <c r="D836">
        <v>1398686.11772211</v>
      </c>
      <c r="E836">
        <v>2956561.66963614</v>
      </c>
      <c r="F836">
        <v>508808.935349518</v>
      </c>
      <c r="G836">
        <v>990188.355014067</v>
      </c>
    </row>
    <row r="837" spans="1:7">
      <c r="A837">
        <v>835</v>
      </c>
      <c r="B837">
        <v>7260891.71330796</v>
      </c>
      <c r="C837">
        <v>1406657.93918533</v>
      </c>
      <c r="D837">
        <v>1398682.44964569</v>
      </c>
      <c r="E837">
        <v>2956561.66963614</v>
      </c>
      <c r="F837">
        <v>508803.581663887</v>
      </c>
      <c r="G837">
        <v>990186.073176903</v>
      </c>
    </row>
    <row r="838" spans="1:7">
      <c r="A838">
        <v>836</v>
      </c>
      <c r="B838">
        <v>7260891.71189133</v>
      </c>
      <c r="C838">
        <v>1406652.54926134</v>
      </c>
      <c r="D838">
        <v>1398683.91886242</v>
      </c>
      <c r="E838">
        <v>2956561.66963614</v>
      </c>
      <c r="F838">
        <v>508806.553514694</v>
      </c>
      <c r="G838">
        <v>990187.020616731</v>
      </c>
    </row>
    <row r="839" spans="1:7">
      <c r="A839">
        <v>837</v>
      </c>
      <c r="B839">
        <v>7260891.71277874</v>
      </c>
      <c r="C839">
        <v>1406661.62344583</v>
      </c>
      <c r="D839">
        <v>1398682.22373496</v>
      </c>
      <c r="E839">
        <v>2956561.66963614</v>
      </c>
      <c r="F839">
        <v>508801.067549795</v>
      </c>
      <c r="G839">
        <v>990185.128412016</v>
      </c>
    </row>
    <row r="840" spans="1:7">
      <c r="A840">
        <v>838</v>
      </c>
      <c r="B840">
        <v>7260891.71336707</v>
      </c>
      <c r="C840">
        <v>1406668.62045826</v>
      </c>
      <c r="D840">
        <v>1398678.85653144</v>
      </c>
      <c r="E840">
        <v>2956561.66963614</v>
      </c>
      <c r="F840">
        <v>508798.620491965</v>
      </c>
      <c r="G840">
        <v>990183.94624927</v>
      </c>
    </row>
    <row r="841" spans="1:7">
      <c r="A841">
        <v>839</v>
      </c>
      <c r="B841">
        <v>7260891.71276806</v>
      </c>
      <c r="C841">
        <v>1406648.21000901</v>
      </c>
      <c r="D841">
        <v>1398686.53553071</v>
      </c>
      <c r="E841">
        <v>2956561.66963614</v>
      </c>
      <c r="F841">
        <v>508807.716706447</v>
      </c>
      <c r="G841">
        <v>990187.58088575</v>
      </c>
    </row>
    <row r="842" spans="1:7">
      <c r="A842">
        <v>840</v>
      </c>
      <c r="B842">
        <v>7260891.71102156</v>
      </c>
      <c r="C842">
        <v>1406656.03515285</v>
      </c>
      <c r="D842">
        <v>1398682.91718655</v>
      </c>
      <c r="E842">
        <v>2956561.66963614</v>
      </c>
      <c r="F842">
        <v>508804.629578881</v>
      </c>
      <c r="G842">
        <v>990186.459467144</v>
      </c>
    </row>
    <row r="843" spans="1:7">
      <c r="A843">
        <v>841</v>
      </c>
      <c r="B843">
        <v>7260891.71128468</v>
      </c>
      <c r="C843">
        <v>1406649.93749354</v>
      </c>
      <c r="D843">
        <v>1398685.03645006</v>
      </c>
      <c r="E843">
        <v>2956561.66963614</v>
      </c>
      <c r="F843">
        <v>508807.290172164</v>
      </c>
      <c r="G843">
        <v>990187.777532778</v>
      </c>
    </row>
    <row r="844" spans="1:7">
      <c r="A844">
        <v>842</v>
      </c>
      <c r="B844">
        <v>7260891.71020893</v>
      </c>
      <c r="C844">
        <v>1406650.01648836</v>
      </c>
      <c r="D844">
        <v>1398684.80084507</v>
      </c>
      <c r="E844">
        <v>2956561.66963614</v>
      </c>
      <c r="F844">
        <v>508807.577871504</v>
      </c>
      <c r="G844">
        <v>990187.64536785</v>
      </c>
    </row>
    <row r="845" spans="1:7">
      <c r="A845">
        <v>843</v>
      </c>
      <c r="B845">
        <v>7260891.71276417</v>
      </c>
      <c r="C845">
        <v>1406637.57816617</v>
      </c>
      <c r="D845">
        <v>1398687.20297176</v>
      </c>
      <c r="E845">
        <v>2956561.66963614</v>
      </c>
      <c r="F845">
        <v>508814.752897</v>
      </c>
      <c r="G845">
        <v>990190.509093097</v>
      </c>
    </row>
    <row r="846" spans="1:7">
      <c r="A846">
        <v>844</v>
      </c>
      <c r="B846">
        <v>7260891.7103365</v>
      </c>
      <c r="C846">
        <v>1406644.73768258</v>
      </c>
      <c r="D846">
        <v>1398686.676988</v>
      </c>
      <c r="E846">
        <v>2956561.66963614</v>
      </c>
      <c r="F846">
        <v>508809.967756705</v>
      </c>
      <c r="G846">
        <v>990188.658273075</v>
      </c>
    </row>
    <row r="847" spans="1:7">
      <c r="A847">
        <v>845</v>
      </c>
      <c r="B847">
        <v>7260891.71133583</v>
      </c>
      <c r="C847">
        <v>1406668.05563705</v>
      </c>
      <c r="D847">
        <v>1398679.03040628</v>
      </c>
      <c r="E847">
        <v>2956561.66963614</v>
      </c>
      <c r="F847">
        <v>508798.821218036</v>
      </c>
      <c r="G847">
        <v>990184.134438327</v>
      </c>
    </row>
    <row r="848" spans="1:7">
      <c r="A848">
        <v>846</v>
      </c>
      <c r="B848">
        <v>7260891.71009116</v>
      </c>
      <c r="C848">
        <v>1406655.15245299</v>
      </c>
      <c r="D848">
        <v>1398683.61666397</v>
      </c>
      <c r="E848">
        <v>2956561.66963614</v>
      </c>
      <c r="F848">
        <v>508804.771783875</v>
      </c>
      <c r="G848">
        <v>990186.499554173</v>
      </c>
    </row>
    <row r="849" spans="1:7">
      <c r="A849">
        <v>847</v>
      </c>
      <c r="B849">
        <v>7260891.71285936</v>
      </c>
      <c r="C849">
        <v>1406634.30913902</v>
      </c>
      <c r="D849">
        <v>1398690.58659453</v>
      </c>
      <c r="E849">
        <v>2956561.66963614</v>
      </c>
      <c r="F849">
        <v>508814.499157423</v>
      </c>
      <c r="G849">
        <v>990190.648332245</v>
      </c>
    </row>
    <row r="850" spans="1:7">
      <c r="A850">
        <v>848</v>
      </c>
      <c r="B850">
        <v>7260891.71223602</v>
      </c>
      <c r="C850">
        <v>1406655.17833907</v>
      </c>
      <c r="D850">
        <v>1398683.87389878</v>
      </c>
      <c r="E850">
        <v>2956561.66963614</v>
      </c>
      <c r="F850">
        <v>508804.539307548</v>
      </c>
      <c r="G850">
        <v>990186.451054486</v>
      </c>
    </row>
    <row r="851" spans="1:7">
      <c r="A851">
        <v>849</v>
      </c>
      <c r="B851">
        <v>7260891.71355677</v>
      </c>
      <c r="C851">
        <v>1406643.15249827</v>
      </c>
      <c r="D851">
        <v>1398687.84236867</v>
      </c>
      <c r="E851">
        <v>2956561.66963614</v>
      </c>
      <c r="F851">
        <v>508810.146349901</v>
      </c>
      <c r="G851">
        <v>990188.902703789</v>
      </c>
    </row>
    <row r="852" spans="1:7">
      <c r="A852">
        <v>850</v>
      </c>
      <c r="B852">
        <v>7260891.71021854</v>
      </c>
      <c r="C852">
        <v>1406648.24186078</v>
      </c>
      <c r="D852">
        <v>1398686.11365526</v>
      </c>
      <c r="E852">
        <v>2956561.66963614</v>
      </c>
      <c r="F852">
        <v>508807.94027446</v>
      </c>
      <c r="G852">
        <v>990187.744791891</v>
      </c>
    </row>
    <row r="853" spans="1:7">
      <c r="A853">
        <v>851</v>
      </c>
      <c r="B853">
        <v>7260891.71091789</v>
      </c>
      <c r="C853">
        <v>1406657.97772793</v>
      </c>
      <c r="D853">
        <v>1398683.25477989</v>
      </c>
      <c r="E853">
        <v>2956561.66963614</v>
      </c>
      <c r="F853">
        <v>508803.011920579</v>
      </c>
      <c r="G853">
        <v>990185.796853347</v>
      </c>
    </row>
    <row r="854" spans="1:7">
      <c r="A854">
        <v>852</v>
      </c>
      <c r="B854">
        <v>7260891.709612</v>
      </c>
      <c r="C854">
        <v>1406643.44599599</v>
      </c>
      <c r="D854">
        <v>1398687.22737232</v>
      </c>
      <c r="E854">
        <v>2956561.66963614</v>
      </c>
      <c r="F854">
        <v>508810.45114583</v>
      </c>
      <c r="G854">
        <v>990188.915461721</v>
      </c>
    </row>
    <row r="855" spans="1:7">
      <c r="A855">
        <v>853</v>
      </c>
      <c r="B855">
        <v>7260891.71011678</v>
      </c>
      <c r="C855">
        <v>1406642.50640075</v>
      </c>
      <c r="D855">
        <v>1398687.88580508</v>
      </c>
      <c r="E855">
        <v>2956561.66963614</v>
      </c>
      <c r="F855">
        <v>508810.608518895</v>
      </c>
      <c r="G855">
        <v>990189.03975591</v>
      </c>
    </row>
    <row r="856" spans="1:7">
      <c r="A856">
        <v>854</v>
      </c>
      <c r="B856">
        <v>7260891.70954053</v>
      </c>
      <c r="C856">
        <v>1406640.21160177</v>
      </c>
      <c r="D856">
        <v>1398688.0246205</v>
      </c>
      <c r="E856">
        <v>2956561.66963614</v>
      </c>
      <c r="F856">
        <v>508812.208174198</v>
      </c>
      <c r="G856">
        <v>990189.595507916</v>
      </c>
    </row>
    <row r="857" spans="1:7">
      <c r="A857">
        <v>855</v>
      </c>
      <c r="B857">
        <v>7260891.70940034</v>
      </c>
      <c r="C857">
        <v>1406640.82710132</v>
      </c>
      <c r="D857">
        <v>1398687.84085974</v>
      </c>
      <c r="E857">
        <v>2956561.66963614</v>
      </c>
      <c r="F857">
        <v>508811.932058047</v>
      </c>
      <c r="G857">
        <v>990189.439745082</v>
      </c>
    </row>
    <row r="858" spans="1:7">
      <c r="A858">
        <v>856</v>
      </c>
      <c r="B858">
        <v>7260891.70954611</v>
      </c>
      <c r="C858">
        <v>1406645.44553349</v>
      </c>
      <c r="D858">
        <v>1398686.41404702</v>
      </c>
      <c r="E858">
        <v>2956561.66963614</v>
      </c>
      <c r="F858">
        <v>508809.763811312</v>
      </c>
      <c r="G858">
        <v>990188.416518151</v>
      </c>
    </row>
    <row r="859" spans="1:7">
      <c r="A859">
        <v>857</v>
      </c>
      <c r="B859">
        <v>7260891.70986314</v>
      </c>
      <c r="C859">
        <v>1406635.19321292</v>
      </c>
      <c r="D859">
        <v>1398689.80694847</v>
      </c>
      <c r="E859">
        <v>2956561.66963614</v>
      </c>
      <c r="F859">
        <v>508814.502764595</v>
      </c>
      <c r="G859">
        <v>990190.537301025</v>
      </c>
    </row>
    <row r="860" spans="1:7">
      <c r="A860">
        <v>858</v>
      </c>
      <c r="B860">
        <v>7260891.70907776</v>
      </c>
      <c r="C860">
        <v>1406644.17969892</v>
      </c>
      <c r="D860">
        <v>1398686.75195575</v>
      </c>
      <c r="E860">
        <v>2956561.66963614</v>
      </c>
      <c r="F860">
        <v>508810.282729533</v>
      </c>
      <c r="G860">
        <v>990188.825057422</v>
      </c>
    </row>
    <row r="861" spans="1:7">
      <c r="A861">
        <v>859</v>
      </c>
      <c r="B861">
        <v>7260891.70938389</v>
      </c>
      <c r="C861">
        <v>1406643.65980128</v>
      </c>
      <c r="D861">
        <v>1398686.63941107</v>
      </c>
      <c r="E861">
        <v>2956561.66963614</v>
      </c>
      <c r="F861">
        <v>508810.783589005</v>
      </c>
      <c r="G861">
        <v>990188.956946398</v>
      </c>
    </row>
    <row r="862" spans="1:7">
      <c r="A862">
        <v>860</v>
      </c>
      <c r="B862">
        <v>7260891.70963646</v>
      </c>
      <c r="C862">
        <v>1406653.98229625</v>
      </c>
      <c r="D862">
        <v>1398683.39303102</v>
      </c>
      <c r="E862">
        <v>2956561.66963614</v>
      </c>
      <c r="F862">
        <v>508805.755677742</v>
      </c>
      <c r="G862">
        <v>990186.908995307</v>
      </c>
    </row>
    <row r="863" spans="1:7">
      <c r="A863">
        <v>861</v>
      </c>
      <c r="B863">
        <v>7260891.70879989</v>
      </c>
      <c r="C863">
        <v>1406643.14142916</v>
      </c>
      <c r="D863">
        <v>1398686.86171617</v>
      </c>
      <c r="E863">
        <v>2956561.66963614</v>
      </c>
      <c r="F863">
        <v>508810.928853644</v>
      </c>
      <c r="G863">
        <v>990189.107164775</v>
      </c>
    </row>
    <row r="864" spans="1:7">
      <c r="A864">
        <v>862</v>
      </c>
      <c r="B864">
        <v>7260891.70972215</v>
      </c>
      <c r="C864">
        <v>1406644.37361964</v>
      </c>
      <c r="D864">
        <v>1398686.66412604</v>
      </c>
      <c r="E864">
        <v>2956561.66963614</v>
      </c>
      <c r="F864">
        <v>508810.173073333</v>
      </c>
      <c r="G864">
        <v>990188.829266986</v>
      </c>
    </row>
    <row r="865" spans="1:7">
      <c r="A865">
        <v>863</v>
      </c>
      <c r="B865">
        <v>7260891.70825499</v>
      </c>
      <c r="C865">
        <v>1406642.19563999</v>
      </c>
      <c r="D865">
        <v>1398687.4066404</v>
      </c>
      <c r="E865">
        <v>2956561.66963614</v>
      </c>
      <c r="F865">
        <v>508811.244522599</v>
      </c>
      <c r="G865">
        <v>990189.191815855</v>
      </c>
    </row>
    <row r="866" spans="1:7">
      <c r="A866">
        <v>864</v>
      </c>
      <c r="B866">
        <v>7260891.71008244</v>
      </c>
      <c r="C866">
        <v>1406633.69044858</v>
      </c>
      <c r="D866">
        <v>1398690.08516911</v>
      </c>
      <c r="E866">
        <v>2956561.66963614</v>
      </c>
      <c r="F866">
        <v>508815.417748711</v>
      </c>
      <c r="G866">
        <v>990190.847079898</v>
      </c>
    </row>
    <row r="867" spans="1:7">
      <c r="A867">
        <v>865</v>
      </c>
      <c r="B867">
        <v>7260891.70875594</v>
      </c>
      <c r="C867">
        <v>1406641.40510954</v>
      </c>
      <c r="D867">
        <v>1398687.47182908</v>
      </c>
      <c r="E867">
        <v>2956561.66963614</v>
      </c>
      <c r="F867">
        <v>508811.770200231</v>
      </c>
      <c r="G867">
        <v>990189.391980937</v>
      </c>
    </row>
    <row r="868" spans="1:7">
      <c r="A868">
        <v>866</v>
      </c>
      <c r="B868">
        <v>7260891.70732993</v>
      </c>
      <c r="C868">
        <v>1406644.26616897</v>
      </c>
      <c r="D868">
        <v>1398686.99657577</v>
      </c>
      <c r="E868">
        <v>2956561.66963614</v>
      </c>
      <c r="F868">
        <v>508810.012721623</v>
      </c>
      <c r="G868">
        <v>990188.762227426</v>
      </c>
    </row>
    <row r="869" spans="1:7">
      <c r="A869">
        <v>867</v>
      </c>
      <c r="B869">
        <v>7260891.70806575</v>
      </c>
      <c r="C869">
        <v>1406644.20445928</v>
      </c>
      <c r="D869">
        <v>1398687.04424038</v>
      </c>
      <c r="E869">
        <v>2956561.66963614</v>
      </c>
      <c r="F869">
        <v>508810.065378911</v>
      </c>
      <c r="G869">
        <v>990188.724351043</v>
      </c>
    </row>
    <row r="870" spans="1:7">
      <c r="A870">
        <v>868</v>
      </c>
      <c r="B870">
        <v>7260891.70669555</v>
      </c>
      <c r="C870">
        <v>1406641.30299401</v>
      </c>
      <c r="D870">
        <v>1398688.43719438</v>
      </c>
      <c r="E870">
        <v>2956561.66963614</v>
      </c>
      <c r="F870">
        <v>508811.112086889</v>
      </c>
      <c r="G870">
        <v>990189.184784122</v>
      </c>
    </row>
    <row r="871" spans="1:7">
      <c r="A871">
        <v>869</v>
      </c>
      <c r="B871">
        <v>7260891.70710304</v>
      </c>
      <c r="C871">
        <v>1406635.83377566</v>
      </c>
      <c r="D871">
        <v>1398690.05374938</v>
      </c>
      <c r="E871">
        <v>2956561.66963614</v>
      </c>
      <c r="F871">
        <v>508813.859457432</v>
      </c>
      <c r="G871">
        <v>990190.290484435</v>
      </c>
    </row>
    <row r="872" spans="1:7">
      <c r="A872">
        <v>870</v>
      </c>
      <c r="B872">
        <v>7260891.70551726</v>
      </c>
      <c r="C872">
        <v>1406641.85913884</v>
      </c>
      <c r="D872">
        <v>1398687.4399087</v>
      </c>
      <c r="E872">
        <v>2956561.66963614</v>
      </c>
      <c r="F872">
        <v>508811.44195308</v>
      </c>
      <c r="G872">
        <v>990189.294880506</v>
      </c>
    </row>
    <row r="873" spans="1:7">
      <c r="A873">
        <v>871</v>
      </c>
      <c r="B873">
        <v>7260891.70568207</v>
      </c>
      <c r="C873">
        <v>1406642.28246702</v>
      </c>
      <c r="D873">
        <v>1398687.34658625</v>
      </c>
      <c r="E873">
        <v>2956561.66963614</v>
      </c>
      <c r="F873">
        <v>508811.196507512</v>
      </c>
      <c r="G873">
        <v>990189.210485151</v>
      </c>
    </row>
    <row r="874" spans="1:7">
      <c r="A874">
        <v>872</v>
      </c>
      <c r="B874">
        <v>7260891.70473346</v>
      </c>
      <c r="C874">
        <v>1406635.3105838</v>
      </c>
      <c r="D874">
        <v>1398689.61440695</v>
      </c>
      <c r="E874">
        <v>2956561.66963614</v>
      </c>
      <c r="F874">
        <v>508814.459557141</v>
      </c>
      <c r="G874">
        <v>990190.65054943</v>
      </c>
    </row>
    <row r="875" spans="1:7">
      <c r="A875">
        <v>873</v>
      </c>
      <c r="B875">
        <v>7260891.70563182</v>
      </c>
      <c r="C875">
        <v>1406651.23447945</v>
      </c>
      <c r="D875">
        <v>1398684.35482608</v>
      </c>
      <c r="E875">
        <v>2956561.66963614</v>
      </c>
      <c r="F875">
        <v>508806.888120482</v>
      </c>
      <c r="G875">
        <v>990187.558569669</v>
      </c>
    </row>
    <row r="876" spans="1:7">
      <c r="A876">
        <v>874</v>
      </c>
      <c r="B876">
        <v>7260891.70442017</v>
      </c>
      <c r="C876">
        <v>1406635.3339666</v>
      </c>
      <c r="D876">
        <v>1398689.79065241</v>
      </c>
      <c r="E876">
        <v>2956561.66963614</v>
      </c>
      <c r="F876">
        <v>508814.25817114</v>
      </c>
      <c r="G876">
        <v>990190.65199387</v>
      </c>
    </row>
    <row r="877" spans="1:7">
      <c r="A877">
        <v>875</v>
      </c>
      <c r="B877">
        <v>7260891.70438254</v>
      </c>
      <c r="C877">
        <v>1406637.34560254</v>
      </c>
      <c r="D877">
        <v>1398689.15381953</v>
      </c>
      <c r="E877">
        <v>2956561.66963614</v>
      </c>
      <c r="F877">
        <v>508813.384315294</v>
      </c>
      <c r="G877">
        <v>990190.151009035</v>
      </c>
    </row>
    <row r="878" spans="1:7">
      <c r="A878">
        <v>876</v>
      </c>
      <c r="B878">
        <v>7260891.70492227</v>
      </c>
      <c r="C878">
        <v>1406640.07659608</v>
      </c>
      <c r="D878">
        <v>1398688.26630868</v>
      </c>
      <c r="E878">
        <v>2956561.66963614</v>
      </c>
      <c r="F878">
        <v>508812.111689033</v>
      </c>
      <c r="G878">
        <v>990189.580692334</v>
      </c>
    </row>
    <row r="879" spans="1:7">
      <c r="A879">
        <v>877</v>
      </c>
      <c r="B879">
        <v>7260891.70472271</v>
      </c>
      <c r="C879">
        <v>1406635.99630435</v>
      </c>
      <c r="D879">
        <v>1398689.79314641</v>
      </c>
      <c r="E879">
        <v>2956561.66963614</v>
      </c>
      <c r="F879">
        <v>508813.808448001</v>
      </c>
      <c r="G879">
        <v>990190.437187803</v>
      </c>
    </row>
    <row r="880" spans="1:7">
      <c r="A880">
        <v>878</v>
      </c>
      <c r="B880">
        <v>7260891.70456162</v>
      </c>
      <c r="C880">
        <v>1406641.45149581</v>
      </c>
      <c r="D880">
        <v>1398687.90262056</v>
      </c>
      <c r="E880">
        <v>2956561.66963614</v>
      </c>
      <c r="F880">
        <v>508811.366282171</v>
      </c>
      <c r="G880">
        <v>990189.314526939</v>
      </c>
    </row>
    <row r="881" spans="1:7">
      <c r="A881">
        <v>879</v>
      </c>
      <c r="B881">
        <v>7260891.70542783</v>
      </c>
      <c r="C881">
        <v>1406638.33950014</v>
      </c>
      <c r="D881">
        <v>1398688.58920918</v>
      </c>
      <c r="E881">
        <v>2956561.66963614</v>
      </c>
      <c r="F881">
        <v>508813.063818426</v>
      </c>
      <c r="G881">
        <v>990190.043263939</v>
      </c>
    </row>
    <row r="882" spans="1:7">
      <c r="A882">
        <v>880</v>
      </c>
      <c r="B882">
        <v>7260891.70472562</v>
      </c>
      <c r="C882">
        <v>1406642.19235887</v>
      </c>
      <c r="D882">
        <v>1398687.48218774</v>
      </c>
      <c r="E882">
        <v>2956561.66963614</v>
      </c>
      <c r="F882">
        <v>508811.122199567</v>
      </c>
      <c r="G882">
        <v>990189.238343306</v>
      </c>
    </row>
    <row r="883" spans="1:7">
      <c r="A883">
        <v>881</v>
      </c>
      <c r="B883">
        <v>7260891.70451803</v>
      </c>
      <c r="C883">
        <v>1406646.55937193</v>
      </c>
      <c r="D883">
        <v>1398686.40910206</v>
      </c>
      <c r="E883">
        <v>2956561.66963614</v>
      </c>
      <c r="F883">
        <v>508808.858292188</v>
      </c>
      <c r="G883">
        <v>990188.208115707</v>
      </c>
    </row>
    <row r="884" spans="1:7">
      <c r="A884">
        <v>882</v>
      </c>
      <c r="B884">
        <v>7260891.7045677</v>
      </c>
      <c r="C884">
        <v>1406635.65988766</v>
      </c>
      <c r="D884">
        <v>1398689.59959737</v>
      </c>
      <c r="E884">
        <v>2956561.66963614</v>
      </c>
      <c r="F884">
        <v>508814.275143191</v>
      </c>
      <c r="G884">
        <v>990190.50030333</v>
      </c>
    </row>
    <row r="885" spans="1:7">
      <c r="A885">
        <v>883</v>
      </c>
      <c r="B885">
        <v>7260891.70502114</v>
      </c>
      <c r="C885">
        <v>1406635.04795138</v>
      </c>
      <c r="D885">
        <v>1398690.64103151</v>
      </c>
      <c r="E885">
        <v>2956561.66963614</v>
      </c>
      <c r="F885">
        <v>508813.854406597</v>
      </c>
      <c r="G885">
        <v>990190.491995512</v>
      </c>
    </row>
    <row r="886" spans="1:7">
      <c r="A886">
        <v>884</v>
      </c>
      <c r="B886">
        <v>7260891.70518765</v>
      </c>
      <c r="C886">
        <v>1406634.17737228</v>
      </c>
      <c r="D886">
        <v>1398690.16862926</v>
      </c>
      <c r="E886">
        <v>2956561.66963614</v>
      </c>
      <c r="F886">
        <v>508814.860558485</v>
      </c>
      <c r="G886">
        <v>990190.82899148</v>
      </c>
    </row>
    <row r="887" spans="1:7">
      <c r="A887">
        <v>885</v>
      </c>
      <c r="B887">
        <v>7260891.70475186</v>
      </c>
      <c r="C887">
        <v>1406626.91444049</v>
      </c>
      <c r="D887">
        <v>1398692.83909209</v>
      </c>
      <c r="E887">
        <v>2956561.66963614</v>
      </c>
      <c r="F887">
        <v>508818.113400245</v>
      </c>
      <c r="G887">
        <v>990192.168182893</v>
      </c>
    </row>
    <row r="888" spans="1:7">
      <c r="A888">
        <v>886</v>
      </c>
      <c r="B888">
        <v>7260891.70469084</v>
      </c>
      <c r="C888">
        <v>1406634.78885412</v>
      </c>
      <c r="D888">
        <v>1398690.01228432</v>
      </c>
      <c r="E888">
        <v>2956561.66963614</v>
      </c>
      <c r="F888">
        <v>508814.551447993</v>
      </c>
      <c r="G888">
        <v>990190.682468268</v>
      </c>
    </row>
    <row r="889" spans="1:7">
      <c r="A889">
        <v>887</v>
      </c>
      <c r="B889">
        <v>7260891.70465342</v>
      </c>
      <c r="C889">
        <v>1406645.297341</v>
      </c>
      <c r="D889">
        <v>1398686.38856439</v>
      </c>
      <c r="E889">
        <v>2956561.66963614</v>
      </c>
      <c r="F889">
        <v>508809.718647266</v>
      </c>
      <c r="G889">
        <v>990188.630464623</v>
      </c>
    </row>
    <row r="890" spans="1:7">
      <c r="A890">
        <v>888</v>
      </c>
      <c r="B890">
        <v>7260891.70475365</v>
      </c>
      <c r="C890">
        <v>1406638.31662445</v>
      </c>
      <c r="D890">
        <v>1398688.82776037</v>
      </c>
      <c r="E890">
        <v>2956561.66963614</v>
      </c>
      <c r="F890">
        <v>508812.908983839</v>
      </c>
      <c r="G890">
        <v>990189.981748844</v>
      </c>
    </row>
    <row r="891" spans="1:7">
      <c r="A891">
        <v>889</v>
      </c>
      <c r="B891">
        <v>7260891.70494879</v>
      </c>
      <c r="C891">
        <v>1406627.90564439</v>
      </c>
      <c r="D891">
        <v>1398692.15034141</v>
      </c>
      <c r="E891">
        <v>2956561.66963614</v>
      </c>
      <c r="F891">
        <v>508817.987761745</v>
      </c>
      <c r="G891">
        <v>990191.991565102</v>
      </c>
    </row>
    <row r="892" spans="1:7">
      <c r="A892">
        <v>890</v>
      </c>
      <c r="B892">
        <v>7260891.70476038</v>
      </c>
      <c r="C892">
        <v>1406638.12243582</v>
      </c>
      <c r="D892">
        <v>1398689.19202386</v>
      </c>
      <c r="E892">
        <v>2956561.66963614</v>
      </c>
      <c r="F892">
        <v>508812.757501767</v>
      </c>
      <c r="G892">
        <v>990189.963162788</v>
      </c>
    </row>
    <row r="893" spans="1:7">
      <c r="A893">
        <v>891</v>
      </c>
      <c r="B893">
        <v>7260891.70405903</v>
      </c>
      <c r="C893">
        <v>1406637.44257455</v>
      </c>
      <c r="D893">
        <v>1398688.97733065</v>
      </c>
      <c r="E893">
        <v>2956561.66963614</v>
      </c>
      <c r="F893">
        <v>508813.478919455</v>
      </c>
      <c r="G893">
        <v>990190.135598238</v>
      </c>
    </row>
    <row r="894" spans="1:7">
      <c r="A894">
        <v>892</v>
      </c>
      <c r="B894">
        <v>7260891.70424018</v>
      </c>
      <c r="C894">
        <v>1406637.93787433</v>
      </c>
      <c r="D894">
        <v>1398689.12715275</v>
      </c>
      <c r="E894">
        <v>2956561.66963614</v>
      </c>
      <c r="F894">
        <v>508813.046800186</v>
      </c>
      <c r="G894">
        <v>990189.922776773</v>
      </c>
    </row>
    <row r="895" spans="1:7">
      <c r="A895">
        <v>893</v>
      </c>
      <c r="B895">
        <v>7260891.70446399</v>
      </c>
      <c r="C895">
        <v>1406639.66497828</v>
      </c>
      <c r="D895">
        <v>1398688.00063803</v>
      </c>
      <c r="E895">
        <v>2956561.66963614</v>
      </c>
      <c r="F895">
        <v>508812.547724174</v>
      </c>
      <c r="G895">
        <v>990189.821487373</v>
      </c>
    </row>
    <row r="896" spans="1:7">
      <c r="A896">
        <v>894</v>
      </c>
      <c r="B896">
        <v>7260891.70426472</v>
      </c>
      <c r="C896">
        <v>1406637.67200655</v>
      </c>
      <c r="D896">
        <v>1398688.86854782</v>
      </c>
      <c r="E896">
        <v>2956561.66963614</v>
      </c>
      <c r="F896">
        <v>508813.380958147</v>
      </c>
      <c r="G896">
        <v>990190.113116054</v>
      </c>
    </row>
    <row r="897" spans="1:7">
      <c r="A897">
        <v>895</v>
      </c>
      <c r="B897">
        <v>7260891.70496587</v>
      </c>
      <c r="C897">
        <v>1406634.21294143</v>
      </c>
      <c r="D897">
        <v>1398689.50862034</v>
      </c>
      <c r="E897">
        <v>2956561.66963614</v>
      </c>
      <c r="F897">
        <v>508815.447830569</v>
      </c>
      <c r="G897">
        <v>990190.865937398</v>
      </c>
    </row>
    <row r="898" spans="1:7">
      <c r="A898">
        <v>896</v>
      </c>
      <c r="B898">
        <v>7260891.70434138</v>
      </c>
      <c r="C898">
        <v>1406636.03218315</v>
      </c>
      <c r="D898">
        <v>1398689.67016807</v>
      </c>
      <c r="E898">
        <v>2956561.66963614</v>
      </c>
      <c r="F898">
        <v>508814.014372726</v>
      </c>
      <c r="G898">
        <v>990190.317981284</v>
      </c>
    </row>
    <row r="899" spans="1:7">
      <c r="A899">
        <v>897</v>
      </c>
      <c r="B899">
        <v>7260891.70400119</v>
      </c>
      <c r="C899">
        <v>1406638.06607465</v>
      </c>
      <c r="D899">
        <v>1398688.54043912</v>
      </c>
      <c r="E899">
        <v>2956561.66963614</v>
      </c>
      <c r="F899">
        <v>508813.415941869</v>
      </c>
      <c r="G899">
        <v>990190.01190941</v>
      </c>
    </row>
    <row r="900" spans="1:7">
      <c r="A900">
        <v>898</v>
      </c>
      <c r="B900">
        <v>7260891.70412959</v>
      </c>
      <c r="C900">
        <v>1406633.59455073</v>
      </c>
      <c r="D900">
        <v>1398689.61803169</v>
      </c>
      <c r="E900">
        <v>2956561.66963614</v>
      </c>
      <c r="F900">
        <v>508815.84075698</v>
      </c>
      <c r="G900">
        <v>990190.981154051</v>
      </c>
    </row>
    <row r="901" spans="1:7">
      <c r="A901">
        <v>899</v>
      </c>
      <c r="B901">
        <v>7260891.70517153</v>
      </c>
      <c r="C901">
        <v>1406631.43801884</v>
      </c>
      <c r="D901">
        <v>1398691.20797651</v>
      </c>
      <c r="E901">
        <v>2956561.66963614</v>
      </c>
      <c r="F901">
        <v>508816.226149895</v>
      </c>
      <c r="G901">
        <v>990191.163390147</v>
      </c>
    </row>
    <row r="902" spans="1:7">
      <c r="A902">
        <v>900</v>
      </c>
      <c r="B902">
        <v>7260891.70453024</v>
      </c>
      <c r="C902">
        <v>1406640.16792473</v>
      </c>
      <c r="D902">
        <v>1398687.80168445</v>
      </c>
      <c r="E902">
        <v>2956561.66963614</v>
      </c>
      <c r="F902">
        <v>508812.46238849</v>
      </c>
      <c r="G902">
        <v>990189.602896426</v>
      </c>
    </row>
    <row r="903" spans="1:7">
      <c r="A903">
        <v>901</v>
      </c>
      <c r="B903">
        <v>7260891.70438979</v>
      </c>
      <c r="C903">
        <v>1406653.65466223</v>
      </c>
      <c r="D903">
        <v>1398683.4138934</v>
      </c>
      <c r="E903">
        <v>2956561.66963614</v>
      </c>
      <c r="F903">
        <v>508805.997684516</v>
      </c>
      <c r="G903">
        <v>990186.968513498</v>
      </c>
    </row>
    <row r="904" spans="1:7">
      <c r="A904">
        <v>902</v>
      </c>
      <c r="B904">
        <v>7260891.70397578</v>
      </c>
      <c r="C904">
        <v>1406640.70992868</v>
      </c>
      <c r="D904">
        <v>1398687.64370901</v>
      </c>
      <c r="E904">
        <v>2956561.66963614</v>
      </c>
      <c r="F904">
        <v>508812.23205406</v>
      </c>
      <c r="G904">
        <v>990189.448647878</v>
      </c>
    </row>
    <row r="905" spans="1:7">
      <c r="A905">
        <v>903</v>
      </c>
      <c r="B905">
        <v>7260891.70429449</v>
      </c>
      <c r="C905">
        <v>1406646.12150666</v>
      </c>
      <c r="D905">
        <v>1398685.98197917</v>
      </c>
      <c r="E905">
        <v>2956561.66963614</v>
      </c>
      <c r="F905">
        <v>508809.516222626</v>
      </c>
      <c r="G905">
        <v>990188.414949891</v>
      </c>
    </row>
    <row r="906" spans="1:7">
      <c r="A906">
        <v>904</v>
      </c>
      <c r="B906">
        <v>7260891.70423549</v>
      </c>
      <c r="C906">
        <v>1406640.58919187</v>
      </c>
      <c r="D906">
        <v>1398687.45270423</v>
      </c>
      <c r="E906">
        <v>2956561.66963614</v>
      </c>
      <c r="F906">
        <v>508812.496780838</v>
      </c>
      <c r="G906">
        <v>990189.49592241</v>
      </c>
    </row>
    <row r="907" spans="1:7">
      <c r="A907">
        <v>905</v>
      </c>
      <c r="B907">
        <v>7260891.7040591</v>
      </c>
      <c r="C907">
        <v>1406642.26710171</v>
      </c>
      <c r="D907">
        <v>1398687.30267272</v>
      </c>
      <c r="E907">
        <v>2956561.66963614</v>
      </c>
      <c r="F907">
        <v>508811.461350152</v>
      </c>
      <c r="G907">
        <v>990189.003298376</v>
      </c>
    </row>
    <row r="908" spans="1:7">
      <c r="A908">
        <v>906</v>
      </c>
      <c r="B908">
        <v>7260891.70411469</v>
      </c>
      <c r="C908">
        <v>1406639.81919063</v>
      </c>
      <c r="D908">
        <v>1398687.89212099</v>
      </c>
      <c r="E908">
        <v>2956561.66963614</v>
      </c>
      <c r="F908">
        <v>508812.670999228</v>
      </c>
      <c r="G908">
        <v>990189.652167698</v>
      </c>
    </row>
    <row r="909" spans="1:7">
      <c r="A909">
        <v>907</v>
      </c>
      <c r="B909">
        <v>7260891.70458707</v>
      </c>
      <c r="C909">
        <v>1406647.13947482</v>
      </c>
      <c r="D909">
        <v>1398685.21910688</v>
      </c>
      <c r="E909">
        <v>2956561.66963614</v>
      </c>
      <c r="F909">
        <v>508809.475420498</v>
      </c>
      <c r="G909">
        <v>990188.200948725</v>
      </c>
    </row>
    <row r="910" spans="1:7">
      <c r="A910">
        <v>908</v>
      </c>
      <c r="B910">
        <v>7260891.7040533</v>
      </c>
      <c r="C910">
        <v>1406639.97890956</v>
      </c>
      <c r="D910">
        <v>1398688.22147311</v>
      </c>
      <c r="E910">
        <v>2956561.66963614</v>
      </c>
      <c r="F910">
        <v>508812.304066062</v>
      </c>
      <c r="G910">
        <v>990189.529968431</v>
      </c>
    </row>
    <row r="911" spans="1:7">
      <c r="A911">
        <v>909</v>
      </c>
      <c r="B911">
        <v>7260891.70407322</v>
      </c>
      <c r="C911">
        <v>1406642.72923974</v>
      </c>
      <c r="D911">
        <v>1398686.9193417</v>
      </c>
      <c r="E911">
        <v>2956561.66963614</v>
      </c>
      <c r="F911">
        <v>508811.326310187</v>
      </c>
      <c r="G911">
        <v>990189.05954544</v>
      </c>
    </row>
    <row r="912" spans="1:7">
      <c r="A912">
        <v>910</v>
      </c>
      <c r="B912">
        <v>7260891.70387717</v>
      </c>
      <c r="C912">
        <v>1406634.43408938</v>
      </c>
      <c r="D912">
        <v>1398689.64866411</v>
      </c>
      <c r="E912">
        <v>2956561.66963614</v>
      </c>
      <c r="F912">
        <v>508815.279970131</v>
      </c>
      <c r="G912">
        <v>990190.671517413</v>
      </c>
    </row>
    <row r="913" spans="1:7">
      <c r="A913">
        <v>911</v>
      </c>
      <c r="B913">
        <v>7260891.70412654</v>
      </c>
      <c r="C913">
        <v>1406634.5893707</v>
      </c>
      <c r="D913">
        <v>1398689.54744774</v>
      </c>
      <c r="E913">
        <v>2956561.66963614</v>
      </c>
      <c r="F913">
        <v>508815.252019927</v>
      </c>
      <c r="G913">
        <v>990190.645652026</v>
      </c>
    </row>
    <row r="914" spans="1:7">
      <c r="A914">
        <v>912</v>
      </c>
      <c r="B914">
        <v>7260891.70433873</v>
      </c>
      <c r="C914">
        <v>1406630.12634821</v>
      </c>
      <c r="D914">
        <v>1398690.95158884</v>
      </c>
      <c r="E914">
        <v>2956561.66963614</v>
      </c>
      <c r="F914">
        <v>508817.370249505</v>
      </c>
      <c r="G914">
        <v>990191.586516025</v>
      </c>
    </row>
    <row r="915" spans="1:7">
      <c r="A915">
        <v>913</v>
      </c>
      <c r="B915">
        <v>7260891.70371613</v>
      </c>
      <c r="C915">
        <v>1406636.22115549</v>
      </c>
      <c r="D915">
        <v>1398689.01663166</v>
      </c>
      <c r="E915">
        <v>2956561.66963614</v>
      </c>
      <c r="F915">
        <v>508814.469653086</v>
      </c>
      <c r="G915">
        <v>990190.326639741</v>
      </c>
    </row>
    <row r="916" spans="1:7">
      <c r="A916">
        <v>914</v>
      </c>
      <c r="B916">
        <v>7260891.70394276</v>
      </c>
      <c r="C916">
        <v>1406637.73578462</v>
      </c>
      <c r="D916">
        <v>1398688.56286087</v>
      </c>
      <c r="E916">
        <v>2956561.66963614</v>
      </c>
      <c r="F916">
        <v>508813.765126239</v>
      </c>
      <c r="G916">
        <v>990189.9705349</v>
      </c>
    </row>
    <row r="917" spans="1:7">
      <c r="A917">
        <v>915</v>
      </c>
      <c r="B917">
        <v>7260891.70373931</v>
      </c>
      <c r="C917">
        <v>1406634.5589322</v>
      </c>
      <c r="D917">
        <v>1398689.55998603</v>
      </c>
      <c r="E917">
        <v>2956561.66963614</v>
      </c>
      <c r="F917">
        <v>508815.233718735</v>
      </c>
      <c r="G917">
        <v>990190.681466203</v>
      </c>
    </row>
    <row r="918" spans="1:7">
      <c r="A918">
        <v>916</v>
      </c>
      <c r="B918">
        <v>7260891.70402253</v>
      </c>
      <c r="C918">
        <v>1406634.74457736</v>
      </c>
      <c r="D918">
        <v>1398689.47614634</v>
      </c>
      <c r="E918">
        <v>2956561.66963614</v>
      </c>
      <c r="F918">
        <v>508815.189890247</v>
      </c>
      <c r="G918">
        <v>990190.623772448</v>
      </c>
    </row>
    <row r="919" spans="1:7">
      <c r="A919">
        <v>917</v>
      </c>
      <c r="B919">
        <v>7260891.7037035</v>
      </c>
      <c r="C919">
        <v>1406636.11599952</v>
      </c>
      <c r="D919">
        <v>1398688.87019029</v>
      </c>
      <c r="E919">
        <v>2956561.66963614</v>
      </c>
      <c r="F919">
        <v>508814.669138828</v>
      </c>
      <c r="G919">
        <v>990190.378738725</v>
      </c>
    </row>
    <row r="920" spans="1:7">
      <c r="A920">
        <v>918</v>
      </c>
      <c r="B920">
        <v>7260891.7036589</v>
      </c>
      <c r="C920">
        <v>1406635.57807927</v>
      </c>
      <c r="D920">
        <v>1398688.8809877</v>
      </c>
      <c r="E920">
        <v>2956561.66963614</v>
      </c>
      <c r="F920">
        <v>508815.057187715</v>
      </c>
      <c r="G920">
        <v>990190.51776807</v>
      </c>
    </row>
    <row r="921" spans="1:7">
      <c r="A921">
        <v>919</v>
      </c>
      <c r="B921">
        <v>7260891.70371183</v>
      </c>
      <c r="C921">
        <v>1406634.02946693</v>
      </c>
      <c r="D921">
        <v>1398689.41790608</v>
      </c>
      <c r="E921">
        <v>2956561.66963614</v>
      </c>
      <c r="F921">
        <v>508815.772798973</v>
      </c>
      <c r="G921">
        <v>990190.813903701</v>
      </c>
    </row>
    <row r="922" spans="1:7">
      <c r="A922">
        <v>920</v>
      </c>
      <c r="B922">
        <v>7260891.70374306</v>
      </c>
      <c r="C922">
        <v>1406639.1181487</v>
      </c>
      <c r="D922">
        <v>1398687.68345657</v>
      </c>
      <c r="E922">
        <v>2956561.66963614</v>
      </c>
      <c r="F922">
        <v>508813.387242296</v>
      </c>
      <c r="G922">
        <v>990189.845259347</v>
      </c>
    </row>
    <row r="923" spans="1:7">
      <c r="A923">
        <v>921</v>
      </c>
      <c r="B923">
        <v>7260891.70369948</v>
      </c>
      <c r="C923">
        <v>1406636.88702839</v>
      </c>
      <c r="D923">
        <v>1398688.51839958</v>
      </c>
      <c r="E923">
        <v>2956561.66963614</v>
      </c>
      <c r="F923">
        <v>508814.380816298</v>
      </c>
      <c r="G923">
        <v>990190.247819073</v>
      </c>
    </row>
    <row r="924" spans="1:7">
      <c r="A924">
        <v>922</v>
      </c>
      <c r="B924">
        <v>7260891.70370123</v>
      </c>
      <c r="C924">
        <v>1406631.93956826</v>
      </c>
      <c r="D924">
        <v>1398690.0596318</v>
      </c>
      <c r="E924">
        <v>2956561.66963614</v>
      </c>
      <c r="F924">
        <v>508816.764490383</v>
      </c>
      <c r="G924">
        <v>990191.270374643</v>
      </c>
    </row>
    <row r="925" spans="1:7">
      <c r="A925">
        <v>923</v>
      </c>
      <c r="B925">
        <v>7260891.70376739</v>
      </c>
      <c r="C925">
        <v>1406635.63290608</v>
      </c>
      <c r="D925">
        <v>1398688.9502142</v>
      </c>
      <c r="E925">
        <v>2956561.66963614</v>
      </c>
      <c r="F925">
        <v>508814.975975319</v>
      </c>
      <c r="G925">
        <v>990190.475035646</v>
      </c>
    </row>
    <row r="926" spans="1:7">
      <c r="A926">
        <v>924</v>
      </c>
      <c r="B926">
        <v>7260891.70351319</v>
      </c>
      <c r="C926">
        <v>1406638.08588831</v>
      </c>
      <c r="D926">
        <v>1398687.99772799</v>
      </c>
      <c r="E926">
        <v>2956561.66963614</v>
      </c>
      <c r="F926">
        <v>508813.873116038</v>
      </c>
      <c r="G926">
        <v>990190.077144713</v>
      </c>
    </row>
    <row r="927" spans="1:7">
      <c r="A927">
        <v>925</v>
      </c>
      <c r="B927">
        <v>7260891.70359788</v>
      </c>
      <c r="C927">
        <v>1406638.10491786</v>
      </c>
      <c r="D927">
        <v>1398688.08430024</v>
      </c>
      <c r="E927">
        <v>2956561.66963614</v>
      </c>
      <c r="F927">
        <v>508813.817520682</v>
      </c>
      <c r="G927">
        <v>990190.027222961</v>
      </c>
    </row>
    <row r="928" spans="1:7">
      <c r="A928">
        <v>926</v>
      </c>
      <c r="B928">
        <v>7260891.703534</v>
      </c>
      <c r="C928">
        <v>1406636.74310644</v>
      </c>
      <c r="D928">
        <v>1398688.52033064</v>
      </c>
      <c r="E928">
        <v>2956561.66963614</v>
      </c>
      <c r="F928">
        <v>508814.45803014</v>
      </c>
      <c r="G928">
        <v>990190.312430642</v>
      </c>
    </row>
    <row r="929" spans="1:7">
      <c r="A929">
        <v>927</v>
      </c>
      <c r="B929">
        <v>7260891.70376368</v>
      </c>
      <c r="C929">
        <v>1406638.35979479</v>
      </c>
      <c r="D929">
        <v>1398687.76204528</v>
      </c>
      <c r="E929">
        <v>2956561.66963614</v>
      </c>
      <c r="F929">
        <v>508813.86118589</v>
      </c>
      <c r="G929">
        <v>990190.051101572</v>
      </c>
    </row>
    <row r="930" spans="1:7">
      <c r="A930">
        <v>928</v>
      </c>
      <c r="B930">
        <v>7260891.70335507</v>
      </c>
      <c r="C930">
        <v>1406635.65929405</v>
      </c>
      <c r="D930">
        <v>1398689.14000635</v>
      </c>
      <c r="E930">
        <v>2956561.66963614</v>
      </c>
      <c r="F930">
        <v>508814.768709341</v>
      </c>
      <c r="G930">
        <v>990190.465709182</v>
      </c>
    </row>
    <row r="931" spans="1:7">
      <c r="A931">
        <v>929</v>
      </c>
      <c r="B931">
        <v>7260891.7035827</v>
      </c>
      <c r="C931">
        <v>1406632.522931</v>
      </c>
      <c r="D931">
        <v>1398690.10855123</v>
      </c>
      <c r="E931">
        <v>2956561.66963614</v>
      </c>
      <c r="F931">
        <v>508816.318520569</v>
      </c>
      <c r="G931">
        <v>990191.083943758</v>
      </c>
    </row>
    <row r="932" spans="1:7">
      <c r="A932">
        <v>930</v>
      </c>
      <c r="B932">
        <v>7260891.70304711</v>
      </c>
      <c r="C932">
        <v>1406642.00208273</v>
      </c>
      <c r="D932">
        <v>1398687.01257568</v>
      </c>
      <c r="E932">
        <v>2956561.66963614</v>
      </c>
      <c r="F932">
        <v>508811.800350453</v>
      </c>
      <c r="G932">
        <v>990189.218402111</v>
      </c>
    </row>
    <row r="933" spans="1:7">
      <c r="A933">
        <v>931</v>
      </c>
      <c r="B933">
        <v>7260891.70275675</v>
      </c>
      <c r="C933">
        <v>1406645.91278148</v>
      </c>
      <c r="D933">
        <v>1398685.85547902</v>
      </c>
      <c r="E933">
        <v>2956561.66963614</v>
      </c>
      <c r="F933">
        <v>508809.811252176</v>
      </c>
      <c r="G933">
        <v>990188.453607927</v>
      </c>
    </row>
    <row r="934" spans="1:7">
      <c r="A934">
        <v>932</v>
      </c>
      <c r="B934">
        <v>7260891.70267674</v>
      </c>
      <c r="C934">
        <v>1406645.94092556</v>
      </c>
      <c r="D934">
        <v>1398685.85706942</v>
      </c>
      <c r="E934">
        <v>2956561.66963614</v>
      </c>
      <c r="F934">
        <v>508809.815602794</v>
      </c>
      <c r="G934">
        <v>990188.419442819</v>
      </c>
    </row>
    <row r="935" spans="1:7">
      <c r="A935">
        <v>933</v>
      </c>
      <c r="B935">
        <v>7260891.70270899</v>
      </c>
      <c r="C935">
        <v>1406650.4624522</v>
      </c>
      <c r="D935">
        <v>1398684.61783829</v>
      </c>
      <c r="E935">
        <v>2956561.66963614</v>
      </c>
      <c r="F935">
        <v>508807.474450941</v>
      </c>
      <c r="G935">
        <v>990187.47833142</v>
      </c>
    </row>
    <row r="936" spans="1:7">
      <c r="A936">
        <v>934</v>
      </c>
      <c r="B936">
        <v>7260891.70262417</v>
      </c>
      <c r="C936">
        <v>1406643.64384125</v>
      </c>
      <c r="D936">
        <v>1398686.5377981</v>
      </c>
      <c r="E936">
        <v>2956561.66963614</v>
      </c>
      <c r="F936">
        <v>508810.941282018</v>
      </c>
      <c r="G936">
        <v>990188.910066658</v>
      </c>
    </row>
    <row r="937" spans="1:7">
      <c r="A937">
        <v>935</v>
      </c>
      <c r="B937">
        <v>7260891.70261437</v>
      </c>
      <c r="C937">
        <v>1406642.79355613</v>
      </c>
      <c r="D937">
        <v>1398686.5669509</v>
      </c>
      <c r="E937">
        <v>2956561.66963614</v>
      </c>
      <c r="F937">
        <v>508811.544666668</v>
      </c>
      <c r="G937">
        <v>990189.12780453</v>
      </c>
    </row>
    <row r="938" spans="1:7">
      <c r="A938">
        <v>936</v>
      </c>
      <c r="B938">
        <v>7260891.70274989</v>
      </c>
      <c r="C938">
        <v>1406642.89500782</v>
      </c>
      <c r="D938">
        <v>1398686.37651368</v>
      </c>
      <c r="E938">
        <v>2956561.66963614</v>
      </c>
      <c r="F938">
        <v>508811.619762637</v>
      </c>
      <c r="G938">
        <v>990189.141829606</v>
      </c>
    </row>
    <row r="939" spans="1:7">
      <c r="A939">
        <v>937</v>
      </c>
      <c r="B939">
        <v>7260891.7025213</v>
      </c>
      <c r="C939">
        <v>1406642.32063774</v>
      </c>
      <c r="D939">
        <v>1398686.89235104</v>
      </c>
      <c r="E939">
        <v>2956561.66963614</v>
      </c>
      <c r="F939">
        <v>508811.611019819</v>
      </c>
      <c r="G939">
        <v>990189.208876559</v>
      </c>
    </row>
    <row r="940" spans="1:7">
      <c r="A940">
        <v>938</v>
      </c>
      <c r="B940">
        <v>7260891.70249613</v>
      </c>
      <c r="C940">
        <v>1406639.77150919</v>
      </c>
      <c r="D940">
        <v>1398687.76576094</v>
      </c>
      <c r="E940">
        <v>2956561.66963614</v>
      </c>
      <c r="F940">
        <v>508812.780195618</v>
      </c>
      <c r="G940">
        <v>990189.715394243</v>
      </c>
    </row>
    <row r="941" spans="1:7">
      <c r="A941">
        <v>939</v>
      </c>
      <c r="B941">
        <v>7260891.70264709</v>
      </c>
      <c r="C941">
        <v>1406639.97602664</v>
      </c>
      <c r="D941">
        <v>1398687.69634929</v>
      </c>
      <c r="E941">
        <v>2956561.66963614</v>
      </c>
      <c r="F941">
        <v>508812.633622358</v>
      </c>
      <c r="G941">
        <v>990189.727012662</v>
      </c>
    </row>
    <row r="942" spans="1:7">
      <c r="A942">
        <v>940</v>
      </c>
      <c r="B942">
        <v>7260891.7025152</v>
      </c>
      <c r="C942">
        <v>1406636.52828774</v>
      </c>
      <c r="D942">
        <v>1398688.80034016</v>
      </c>
      <c r="E942">
        <v>2956561.66963614</v>
      </c>
      <c r="F942">
        <v>508814.356089549</v>
      </c>
      <c r="G942">
        <v>990190.348161602</v>
      </c>
    </row>
    <row r="943" spans="1:7">
      <c r="A943">
        <v>941</v>
      </c>
      <c r="B943">
        <v>7260891.70253174</v>
      </c>
      <c r="C943">
        <v>1406641.99048431</v>
      </c>
      <c r="D943">
        <v>1398687.15283722</v>
      </c>
      <c r="E943">
        <v>2956561.66963614</v>
      </c>
      <c r="F943">
        <v>508811.619784435</v>
      </c>
      <c r="G943">
        <v>990189.269789636</v>
      </c>
    </row>
    <row r="944" spans="1:7">
      <c r="A944">
        <v>942</v>
      </c>
      <c r="B944">
        <v>7260891.70264574</v>
      </c>
      <c r="C944">
        <v>1406639.24587397</v>
      </c>
      <c r="D944">
        <v>1398687.89613724</v>
      </c>
      <c r="E944">
        <v>2956561.66963614</v>
      </c>
      <c r="F944">
        <v>508813.044422723</v>
      </c>
      <c r="G944">
        <v>990189.846575656</v>
      </c>
    </row>
    <row r="945" spans="1:7">
      <c r="A945">
        <v>943</v>
      </c>
      <c r="B945">
        <v>7260891.70258502</v>
      </c>
      <c r="C945">
        <v>1406644.00686727</v>
      </c>
      <c r="D945">
        <v>1398686.4715489</v>
      </c>
      <c r="E945">
        <v>2956561.66963614</v>
      </c>
      <c r="F945">
        <v>508810.717250519</v>
      </c>
      <c r="G945">
        <v>990188.837282194</v>
      </c>
    </row>
    <row r="946" spans="1:7">
      <c r="A946">
        <v>944</v>
      </c>
      <c r="B946">
        <v>7260891.70264552</v>
      </c>
      <c r="C946">
        <v>1406641.16218518</v>
      </c>
      <c r="D946">
        <v>1398687.3180136</v>
      </c>
      <c r="E946">
        <v>2956561.66963614</v>
      </c>
      <c r="F946">
        <v>508812.139454857</v>
      </c>
      <c r="G946">
        <v>990189.413355749</v>
      </c>
    </row>
    <row r="947" spans="1:7">
      <c r="A947">
        <v>945</v>
      </c>
      <c r="B947">
        <v>7260891.70267377</v>
      </c>
      <c r="C947">
        <v>1406637.37342151</v>
      </c>
      <c r="D947">
        <v>1398688.73867989</v>
      </c>
      <c r="E947">
        <v>2956561.66963614</v>
      </c>
      <c r="F947">
        <v>508813.748440892</v>
      </c>
      <c r="G947">
        <v>990190.172495333</v>
      </c>
    </row>
    <row r="948" spans="1:7">
      <c r="A948">
        <v>946</v>
      </c>
      <c r="B948">
        <v>7260891.7025422</v>
      </c>
      <c r="C948">
        <v>1406640.15674828</v>
      </c>
      <c r="D948">
        <v>1398687.46160236</v>
      </c>
      <c r="E948">
        <v>2956561.66963614</v>
      </c>
      <c r="F948">
        <v>508812.741661901</v>
      </c>
      <c r="G948">
        <v>990189.672893518</v>
      </c>
    </row>
    <row r="949" spans="1:7">
      <c r="A949">
        <v>947</v>
      </c>
      <c r="B949">
        <v>7260891.70246387</v>
      </c>
      <c r="C949">
        <v>1406643.62058552</v>
      </c>
      <c r="D949">
        <v>1398686.60410314</v>
      </c>
      <c r="E949">
        <v>2956561.66963614</v>
      </c>
      <c r="F949">
        <v>508810.849233658</v>
      </c>
      <c r="G949">
        <v>990188.958905412</v>
      </c>
    </row>
    <row r="950" spans="1:7">
      <c r="A950">
        <v>948</v>
      </c>
      <c r="B950">
        <v>7260891.70255731</v>
      </c>
      <c r="C950">
        <v>1406645.0990662</v>
      </c>
      <c r="D950">
        <v>1398686.18202177</v>
      </c>
      <c r="E950">
        <v>2956561.66963614</v>
      </c>
      <c r="F950">
        <v>508810.108290793</v>
      </c>
      <c r="G950">
        <v>990188.643542404</v>
      </c>
    </row>
    <row r="951" spans="1:7">
      <c r="A951">
        <v>949</v>
      </c>
      <c r="B951">
        <v>7260891.70239953</v>
      </c>
      <c r="C951">
        <v>1406641.72335453</v>
      </c>
      <c r="D951">
        <v>1398687.35663659</v>
      </c>
      <c r="E951">
        <v>2956561.66963614</v>
      </c>
      <c r="F951">
        <v>508811.621073008</v>
      </c>
      <c r="G951">
        <v>990189.33169927</v>
      </c>
    </row>
    <row r="952" spans="1:7">
      <c r="A952">
        <v>950</v>
      </c>
      <c r="B952">
        <v>7260891.70241348</v>
      </c>
      <c r="C952">
        <v>1406643.13920452</v>
      </c>
      <c r="D952">
        <v>1398686.90445085</v>
      </c>
      <c r="E952">
        <v>2956561.66963614</v>
      </c>
      <c r="F952">
        <v>508810.942309541</v>
      </c>
      <c r="G952">
        <v>990189.046812426</v>
      </c>
    </row>
    <row r="953" spans="1:7">
      <c r="A953">
        <v>951</v>
      </c>
      <c r="B953">
        <v>7260891.70248168</v>
      </c>
      <c r="C953">
        <v>1406641.59218092</v>
      </c>
      <c r="D953">
        <v>1398687.67033227</v>
      </c>
      <c r="E953">
        <v>2956561.66963614</v>
      </c>
      <c r="F953">
        <v>508811.488576775</v>
      </c>
      <c r="G953">
        <v>990189.281755573</v>
      </c>
    </row>
    <row r="954" spans="1:7">
      <c r="A954">
        <v>952</v>
      </c>
      <c r="B954">
        <v>7260891.70248987</v>
      </c>
      <c r="C954">
        <v>1406643.48534795</v>
      </c>
      <c r="D954">
        <v>1398686.82246575</v>
      </c>
      <c r="E954">
        <v>2956561.66963614</v>
      </c>
      <c r="F954">
        <v>508810.737984607</v>
      </c>
      <c r="G954">
        <v>990188.987055426</v>
      </c>
    </row>
    <row r="955" spans="1:7">
      <c r="A955">
        <v>953</v>
      </c>
      <c r="B955">
        <v>7260891.70249357</v>
      </c>
      <c r="C955">
        <v>1406641.41652802</v>
      </c>
      <c r="D955">
        <v>1398687.63469054</v>
      </c>
      <c r="E955">
        <v>2956561.66963614</v>
      </c>
      <c r="F955">
        <v>508811.65644198</v>
      </c>
      <c r="G955">
        <v>990189.325196884</v>
      </c>
    </row>
    <row r="956" spans="1:7">
      <c r="A956">
        <v>954</v>
      </c>
      <c r="B956">
        <v>7260891.70253159</v>
      </c>
      <c r="C956">
        <v>1406642.40633542</v>
      </c>
      <c r="D956">
        <v>1398687.08385786</v>
      </c>
      <c r="E956">
        <v>2956561.66963614</v>
      </c>
      <c r="F956">
        <v>508811.329090642</v>
      </c>
      <c r="G956">
        <v>990189.213611526</v>
      </c>
    </row>
    <row r="957" spans="1:7">
      <c r="A957">
        <v>955</v>
      </c>
      <c r="B957">
        <v>7260891.70240125</v>
      </c>
      <c r="C957">
        <v>1406644.07965455</v>
      </c>
      <c r="D957">
        <v>1398686.4785052</v>
      </c>
      <c r="E957">
        <v>2956561.66963614</v>
      </c>
      <c r="F957">
        <v>508810.579240238</v>
      </c>
      <c r="G957">
        <v>990188.895365121</v>
      </c>
    </row>
    <row r="958" spans="1:7">
      <c r="A958">
        <v>956</v>
      </c>
      <c r="B958">
        <v>7260891.70247741</v>
      </c>
      <c r="C958">
        <v>1406640.81748298</v>
      </c>
      <c r="D958">
        <v>1398687.85066525</v>
      </c>
      <c r="E958">
        <v>2956561.66963614</v>
      </c>
      <c r="F958">
        <v>508811.921082706</v>
      </c>
      <c r="G958">
        <v>990189.443610337</v>
      </c>
    </row>
    <row r="959" spans="1:7">
      <c r="A959">
        <v>957</v>
      </c>
      <c r="B959">
        <v>7260891.70239403</v>
      </c>
      <c r="C959">
        <v>1406644.64020039</v>
      </c>
      <c r="D959">
        <v>1398686.3364852</v>
      </c>
      <c r="E959">
        <v>2956561.66963614</v>
      </c>
      <c r="F959">
        <v>508810.303075177</v>
      </c>
      <c r="G959">
        <v>990188.752997121</v>
      </c>
    </row>
    <row r="960" spans="1:7">
      <c r="A960">
        <v>958</v>
      </c>
      <c r="B960">
        <v>7260891.70247487</v>
      </c>
      <c r="C960">
        <v>1406645.58566821</v>
      </c>
      <c r="D960">
        <v>1398685.96855874</v>
      </c>
      <c r="E960">
        <v>2956561.66963614</v>
      </c>
      <c r="F960">
        <v>508809.910625129</v>
      </c>
      <c r="G960">
        <v>990188.567986651</v>
      </c>
    </row>
    <row r="961" spans="1:7">
      <c r="A961">
        <v>959</v>
      </c>
      <c r="B961">
        <v>7260891.70256652</v>
      </c>
      <c r="C961">
        <v>1406637.83803523</v>
      </c>
      <c r="D961">
        <v>1398688.60019326</v>
      </c>
      <c r="E961">
        <v>2956561.66963614</v>
      </c>
      <c r="F961">
        <v>508813.495281472</v>
      </c>
      <c r="G961">
        <v>990190.099420415</v>
      </c>
    </row>
    <row r="962" spans="1:7">
      <c r="A962">
        <v>960</v>
      </c>
      <c r="B962">
        <v>7260891.70249598</v>
      </c>
      <c r="C962">
        <v>1406642.15782736</v>
      </c>
      <c r="D962">
        <v>1398687.02354183</v>
      </c>
      <c r="E962">
        <v>2956561.66963614</v>
      </c>
      <c r="F962">
        <v>508811.587087806</v>
      </c>
      <c r="G962">
        <v>990189.264402837</v>
      </c>
    </row>
    <row r="963" spans="1:7">
      <c r="A963">
        <v>961</v>
      </c>
      <c r="B963">
        <v>7260891.70247611</v>
      </c>
      <c r="C963">
        <v>1406642.21856863</v>
      </c>
      <c r="D963">
        <v>1398687.12185515</v>
      </c>
      <c r="E963">
        <v>2956561.66963614</v>
      </c>
      <c r="F963">
        <v>508811.475678978</v>
      </c>
      <c r="G963">
        <v>990189.216737206</v>
      </c>
    </row>
    <row r="964" spans="1:7">
      <c r="A964">
        <v>962</v>
      </c>
      <c r="B964">
        <v>7260891.70248482</v>
      </c>
      <c r="C964">
        <v>1406642.70498359</v>
      </c>
      <c r="D964">
        <v>1398686.90453804</v>
      </c>
      <c r="E964">
        <v>2956561.66963614</v>
      </c>
      <c r="F964">
        <v>508811.241514709</v>
      </c>
      <c r="G964">
        <v>990189.181812336</v>
      </c>
    </row>
    <row r="965" spans="1:7">
      <c r="A965">
        <v>963</v>
      </c>
      <c r="B965">
        <v>7260891.70250713</v>
      </c>
      <c r="C965">
        <v>1406647.57555078</v>
      </c>
      <c r="D965">
        <v>1398685.47966663</v>
      </c>
      <c r="E965">
        <v>2956561.66963614</v>
      </c>
      <c r="F965">
        <v>508808.799771765</v>
      </c>
      <c r="G965">
        <v>990188.177881819</v>
      </c>
    </row>
    <row r="966" spans="1:7">
      <c r="A966">
        <v>964</v>
      </c>
      <c r="B966">
        <v>7260891.70245837</v>
      </c>
      <c r="C966">
        <v>1406644.21900117</v>
      </c>
      <c r="D966">
        <v>1398686.34418033</v>
      </c>
      <c r="E966">
        <v>2956561.66963614</v>
      </c>
      <c r="F966">
        <v>508810.607321818</v>
      </c>
      <c r="G966">
        <v>990188.862318912</v>
      </c>
    </row>
    <row r="967" spans="1:7">
      <c r="A967">
        <v>965</v>
      </c>
      <c r="B967">
        <v>7260891.7025439</v>
      </c>
      <c r="C967">
        <v>1406645.64135382</v>
      </c>
      <c r="D967">
        <v>1398685.78772625</v>
      </c>
      <c r="E967">
        <v>2956561.66963614</v>
      </c>
      <c r="F967">
        <v>508809.990111559</v>
      </c>
      <c r="G967">
        <v>990188.613716135</v>
      </c>
    </row>
    <row r="968" spans="1:7">
      <c r="A968">
        <v>966</v>
      </c>
      <c r="B968">
        <v>7260891.70236831</v>
      </c>
      <c r="C968">
        <v>1406644.70738844</v>
      </c>
      <c r="D968">
        <v>1398686.25109663</v>
      </c>
      <c r="E968">
        <v>2956561.66963614</v>
      </c>
      <c r="F968">
        <v>508810.33019693</v>
      </c>
      <c r="G968">
        <v>990188.744050177</v>
      </c>
    </row>
    <row r="969" spans="1:7">
      <c r="A969">
        <v>967</v>
      </c>
      <c r="B969">
        <v>7260891.70232011</v>
      </c>
      <c r="C969">
        <v>1406647.54355941</v>
      </c>
      <c r="D969">
        <v>1398685.22703204</v>
      </c>
      <c r="E969">
        <v>2956561.66963614</v>
      </c>
      <c r="F969">
        <v>508809.073178947</v>
      </c>
      <c r="G969">
        <v>990188.188913572</v>
      </c>
    </row>
    <row r="970" spans="1:7">
      <c r="A970">
        <v>968</v>
      </c>
      <c r="B970">
        <v>7260891.70238984</v>
      </c>
      <c r="C970">
        <v>1406646.78711099</v>
      </c>
      <c r="D970">
        <v>1398685.50950047</v>
      </c>
      <c r="E970">
        <v>2956561.66963614</v>
      </c>
      <c r="F970">
        <v>508809.422693028</v>
      </c>
      <c r="G970">
        <v>990188.313449211</v>
      </c>
    </row>
    <row r="971" spans="1:7">
      <c r="A971">
        <v>969</v>
      </c>
      <c r="B971">
        <v>7260891.70225454</v>
      </c>
      <c r="C971">
        <v>1406645.51741207</v>
      </c>
      <c r="D971">
        <v>1398686.11156779</v>
      </c>
      <c r="E971">
        <v>2956561.66963614</v>
      </c>
      <c r="F971">
        <v>508809.811063055</v>
      </c>
      <c r="G971">
        <v>990188.592575478</v>
      </c>
    </row>
    <row r="972" spans="1:7">
      <c r="A972">
        <v>970</v>
      </c>
      <c r="B972">
        <v>7260891.70219172</v>
      </c>
      <c r="C972">
        <v>1406647.41284041</v>
      </c>
      <c r="D972">
        <v>1398685.59322736</v>
      </c>
      <c r="E972">
        <v>2956561.66963614</v>
      </c>
      <c r="F972">
        <v>508808.826281706</v>
      </c>
      <c r="G972">
        <v>990188.200206097</v>
      </c>
    </row>
    <row r="973" spans="1:7">
      <c r="A973">
        <v>971</v>
      </c>
      <c r="B973">
        <v>7260891.70238028</v>
      </c>
      <c r="C973">
        <v>1406648.54687344</v>
      </c>
      <c r="D973">
        <v>1398685.20271188</v>
      </c>
      <c r="E973">
        <v>2956561.66963614</v>
      </c>
      <c r="F973">
        <v>508808.324247045</v>
      </c>
      <c r="G973">
        <v>990187.958911776</v>
      </c>
    </row>
    <row r="974" spans="1:7">
      <c r="A974">
        <v>972</v>
      </c>
      <c r="B974">
        <v>7260891.70223489</v>
      </c>
      <c r="C974">
        <v>1406646.05752238</v>
      </c>
      <c r="D974">
        <v>1398686.00206228</v>
      </c>
      <c r="E974">
        <v>2956561.66963614</v>
      </c>
      <c r="F974">
        <v>508809.466400613</v>
      </c>
      <c r="G974">
        <v>990188.506613479</v>
      </c>
    </row>
    <row r="975" spans="1:7">
      <c r="A975">
        <v>973</v>
      </c>
      <c r="B975">
        <v>7260891.70269827</v>
      </c>
      <c r="C975">
        <v>1406648.8981805</v>
      </c>
      <c r="D975">
        <v>1398685.27841401</v>
      </c>
      <c r="E975">
        <v>2956561.66963614</v>
      </c>
      <c r="F975">
        <v>508807.974528701</v>
      </c>
      <c r="G975">
        <v>990187.881938924</v>
      </c>
    </row>
    <row r="976" spans="1:7">
      <c r="A976">
        <v>974</v>
      </c>
      <c r="B976">
        <v>7260891.70227703</v>
      </c>
      <c r="C976">
        <v>1406647.5718385</v>
      </c>
      <c r="D976">
        <v>1398685.68512002</v>
      </c>
      <c r="E976">
        <v>2956561.66963614</v>
      </c>
      <c r="F976">
        <v>508808.643398606</v>
      </c>
      <c r="G976">
        <v>990188.13228377</v>
      </c>
    </row>
    <row r="977" spans="1:7">
      <c r="A977">
        <v>975</v>
      </c>
      <c r="B977">
        <v>7260891.70226061</v>
      </c>
      <c r="C977">
        <v>1406650.88007133</v>
      </c>
      <c r="D977">
        <v>1398684.50909965</v>
      </c>
      <c r="E977">
        <v>2956561.66963614</v>
      </c>
      <c r="F977">
        <v>508807.155815806</v>
      </c>
      <c r="G977">
        <v>990187.487637681</v>
      </c>
    </row>
    <row r="978" spans="1:7">
      <c r="A978">
        <v>976</v>
      </c>
      <c r="B978">
        <v>7260891.70218454</v>
      </c>
      <c r="C978">
        <v>1406644.21995859</v>
      </c>
      <c r="D978">
        <v>1398686.68561465</v>
      </c>
      <c r="E978">
        <v>2956561.66963614</v>
      </c>
      <c r="F978">
        <v>508810.30572526</v>
      </c>
      <c r="G978">
        <v>990188.821249898</v>
      </c>
    </row>
    <row r="979" spans="1:7">
      <c r="A979">
        <v>977</v>
      </c>
      <c r="B979">
        <v>7260891.70216241</v>
      </c>
      <c r="C979">
        <v>1406645.83478552</v>
      </c>
      <c r="D979">
        <v>1398686.31155968</v>
      </c>
      <c r="E979">
        <v>2956561.66963614</v>
      </c>
      <c r="F979">
        <v>508809.446156907</v>
      </c>
      <c r="G979">
        <v>990188.440024163</v>
      </c>
    </row>
    <row r="980" spans="1:7">
      <c r="A980">
        <v>978</v>
      </c>
      <c r="B980">
        <v>7260891.70210864</v>
      </c>
      <c r="C980">
        <v>1406643.08723878</v>
      </c>
      <c r="D980">
        <v>1398687.09789393</v>
      </c>
      <c r="E980">
        <v>2956561.66963614</v>
      </c>
      <c r="F980">
        <v>508810.851006648</v>
      </c>
      <c r="G980">
        <v>990188.996333141</v>
      </c>
    </row>
    <row r="981" spans="1:7">
      <c r="A981">
        <v>979</v>
      </c>
      <c r="B981">
        <v>7260891.70214777</v>
      </c>
      <c r="C981">
        <v>1406640.05026418</v>
      </c>
      <c r="D981">
        <v>1398688.26313915</v>
      </c>
      <c r="E981">
        <v>2956561.66963614</v>
      </c>
      <c r="F981">
        <v>508812.192254856</v>
      </c>
      <c r="G981">
        <v>990189.526853441</v>
      </c>
    </row>
    <row r="982" spans="1:7">
      <c r="A982">
        <v>980</v>
      </c>
      <c r="B982">
        <v>7260891.70223346</v>
      </c>
      <c r="C982">
        <v>1406642.60901031</v>
      </c>
      <c r="D982">
        <v>1398687.25375658</v>
      </c>
      <c r="E982">
        <v>2956561.66963614</v>
      </c>
      <c r="F982">
        <v>508811.091198244</v>
      </c>
      <c r="G982">
        <v>990189.078632177</v>
      </c>
    </row>
    <row r="983" spans="1:7">
      <c r="A983">
        <v>981</v>
      </c>
      <c r="B983">
        <v>7260891.70196671</v>
      </c>
      <c r="C983">
        <v>1406646.5697505</v>
      </c>
      <c r="D983">
        <v>1398685.7759748</v>
      </c>
      <c r="E983">
        <v>2956561.66963614</v>
      </c>
      <c r="F983">
        <v>508809.351487082</v>
      </c>
      <c r="G983">
        <v>990188.335118181</v>
      </c>
    </row>
    <row r="984" spans="1:7">
      <c r="A984">
        <v>982</v>
      </c>
      <c r="B984">
        <v>7260891.70202253</v>
      </c>
      <c r="C984">
        <v>1406645.50110888</v>
      </c>
      <c r="D984">
        <v>1398686.06284855</v>
      </c>
      <c r="E984">
        <v>2956561.66963614</v>
      </c>
      <c r="F984">
        <v>508809.915520525</v>
      </c>
      <c r="G984">
        <v>990188.552908437</v>
      </c>
    </row>
    <row r="985" spans="1:7">
      <c r="A985">
        <v>983</v>
      </c>
      <c r="B985">
        <v>7260891.70218135</v>
      </c>
      <c r="C985">
        <v>1406650.58523868</v>
      </c>
      <c r="D985">
        <v>1398684.3953403</v>
      </c>
      <c r="E985">
        <v>2956561.66963614</v>
      </c>
      <c r="F985">
        <v>508807.467492157</v>
      </c>
      <c r="G985">
        <v>990187.584474075</v>
      </c>
    </row>
    <row r="986" spans="1:7">
      <c r="A986">
        <v>984</v>
      </c>
      <c r="B986">
        <v>7260891.70206103</v>
      </c>
      <c r="C986">
        <v>1406647.88622602</v>
      </c>
      <c r="D986">
        <v>1398685.48316099</v>
      </c>
      <c r="E986">
        <v>2956561.66963614</v>
      </c>
      <c r="F986">
        <v>508808.63844571</v>
      </c>
      <c r="G986">
        <v>990188.024592168</v>
      </c>
    </row>
    <row r="987" spans="1:7">
      <c r="A987">
        <v>985</v>
      </c>
      <c r="B987">
        <v>7260891.70185379</v>
      </c>
      <c r="C987">
        <v>1406641.06416816</v>
      </c>
      <c r="D987">
        <v>1398687.82378321</v>
      </c>
      <c r="E987">
        <v>2956561.66963614</v>
      </c>
      <c r="F987">
        <v>508811.797517696</v>
      </c>
      <c r="G987">
        <v>990189.346748586</v>
      </c>
    </row>
    <row r="988" spans="1:7">
      <c r="A988">
        <v>986</v>
      </c>
      <c r="B988">
        <v>7260891.70188167</v>
      </c>
      <c r="C988">
        <v>1406640.15159157</v>
      </c>
      <c r="D988">
        <v>1398688.01372626</v>
      </c>
      <c r="E988">
        <v>2956561.66963614</v>
      </c>
      <c r="F988">
        <v>508812.324277109</v>
      </c>
      <c r="G988">
        <v>990189.542650583</v>
      </c>
    </row>
    <row r="989" spans="1:7">
      <c r="A989">
        <v>987</v>
      </c>
      <c r="B989">
        <v>7260891.70184724</v>
      </c>
      <c r="C989">
        <v>1406643.26377523</v>
      </c>
      <c r="D989">
        <v>1398686.92172931</v>
      </c>
      <c r="E989">
        <v>2956561.66963614</v>
      </c>
      <c r="F989">
        <v>508810.865556564</v>
      </c>
      <c r="G989">
        <v>990188.981150005</v>
      </c>
    </row>
    <row r="990" spans="1:7">
      <c r="A990">
        <v>988</v>
      </c>
      <c r="B990">
        <v>7260891.70192243</v>
      </c>
      <c r="C990">
        <v>1406641.55600781</v>
      </c>
      <c r="D990">
        <v>1398687.4651614</v>
      </c>
      <c r="E990">
        <v>2956561.66963614</v>
      </c>
      <c r="F990">
        <v>508811.688721172</v>
      </c>
      <c r="G990">
        <v>990189.322395902</v>
      </c>
    </row>
    <row r="991" spans="1:7">
      <c r="A991">
        <v>989</v>
      </c>
      <c r="B991">
        <v>7260891.70192523</v>
      </c>
      <c r="C991">
        <v>1406641.64352731</v>
      </c>
      <c r="D991">
        <v>1398687.41965919</v>
      </c>
      <c r="E991">
        <v>2956561.66963614</v>
      </c>
      <c r="F991">
        <v>508811.679798069</v>
      </c>
      <c r="G991">
        <v>990189.289304528</v>
      </c>
    </row>
    <row r="992" spans="1:7">
      <c r="A992">
        <v>990</v>
      </c>
      <c r="B992">
        <v>7260891.70193613</v>
      </c>
      <c r="C992">
        <v>1406644.65469343</v>
      </c>
      <c r="D992">
        <v>1398686.43038694</v>
      </c>
      <c r="E992">
        <v>2956561.66963614</v>
      </c>
      <c r="F992">
        <v>508810.241495646</v>
      </c>
      <c r="G992">
        <v>990188.705723973</v>
      </c>
    </row>
    <row r="993" spans="1:7">
      <c r="A993">
        <v>991</v>
      </c>
      <c r="B993">
        <v>7260891.70198253</v>
      </c>
      <c r="C993">
        <v>1406638.64155729</v>
      </c>
      <c r="D993">
        <v>1398688.18976463</v>
      </c>
      <c r="E993">
        <v>2956561.66963614</v>
      </c>
      <c r="F993">
        <v>508813.262415754</v>
      </c>
      <c r="G993">
        <v>990189.938608713</v>
      </c>
    </row>
    <row r="994" spans="1:7">
      <c r="A994">
        <v>992</v>
      </c>
      <c r="B994">
        <v>7260891.70191834</v>
      </c>
      <c r="C994">
        <v>1406641.27072505</v>
      </c>
      <c r="D994">
        <v>1398687.5742816</v>
      </c>
      <c r="E994">
        <v>2956561.66963614</v>
      </c>
      <c r="F994">
        <v>508811.782769996</v>
      </c>
      <c r="G994">
        <v>990189.404505545</v>
      </c>
    </row>
    <row r="995" spans="1:7">
      <c r="A995">
        <v>993</v>
      </c>
      <c r="B995">
        <v>7260891.70194013</v>
      </c>
      <c r="C995">
        <v>1406642.45640801</v>
      </c>
      <c r="D995">
        <v>1398687.01572031</v>
      </c>
      <c r="E995">
        <v>2956561.66963614</v>
      </c>
      <c r="F995">
        <v>508811.347115241</v>
      </c>
      <c r="G995">
        <v>990189.213060433</v>
      </c>
    </row>
    <row r="996" spans="1:7">
      <c r="A996">
        <v>994</v>
      </c>
      <c r="B996">
        <v>7260891.70190467</v>
      </c>
      <c r="C996">
        <v>1406643.16982325</v>
      </c>
      <c r="D996">
        <v>1398686.84530799</v>
      </c>
      <c r="E996">
        <v>2956561.66963614</v>
      </c>
      <c r="F996">
        <v>508811.003703868</v>
      </c>
      <c r="G996">
        <v>990189.013433416</v>
      </c>
    </row>
    <row r="997" spans="1:7">
      <c r="A997">
        <v>995</v>
      </c>
      <c r="B997">
        <v>7260891.70187255</v>
      </c>
      <c r="C997">
        <v>1406642.90520342</v>
      </c>
      <c r="D997">
        <v>1398686.85160293</v>
      </c>
      <c r="E997">
        <v>2956561.66963614</v>
      </c>
      <c r="F997">
        <v>508811.178235638</v>
      </c>
      <c r="G997">
        <v>990189.097194413</v>
      </c>
    </row>
    <row r="998" spans="1:7">
      <c r="A998">
        <v>996</v>
      </c>
      <c r="B998">
        <v>7260891.70192067</v>
      </c>
      <c r="C998">
        <v>1406641.79480409</v>
      </c>
      <c r="D998">
        <v>1398687.44552028</v>
      </c>
      <c r="E998">
        <v>2956561.66963614</v>
      </c>
      <c r="F998">
        <v>508811.522157861</v>
      </c>
      <c r="G998">
        <v>990189.2698023</v>
      </c>
    </row>
    <row r="999" spans="1:7">
      <c r="A999">
        <v>997</v>
      </c>
      <c r="B999">
        <v>7260891.702132</v>
      </c>
      <c r="C999">
        <v>1406645.32940954</v>
      </c>
      <c r="D999">
        <v>1398686.41668639</v>
      </c>
      <c r="E999">
        <v>2956561.66963614</v>
      </c>
      <c r="F999">
        <v>508809.737577657</v>
      </c>
      <c r="G999">
        <v>990188.548822266</v>
      </c>
    </row>
    <row r="1000" spans="1:7">
      <c r="A1000">
        <v>998</v>
      </c>
      <c r="B1000">
        <v>7260891.70194675</v>
      </c>
      <c r="C1000">
        <v>1406642.00394903</v>
      </c>
      <c r="D1000">
        <v>1398687.45108002</v>
      </c>
      <c r="E1000">
        <v>2956561.66963614</v>
      </c>
      <c r="F1000">
        <v>508811.356445028</v>
      </c>
      <c r="G1000">
        <v>990189.220836534</v>
      </c>
    </row>
    <row r="1001" spans="1:7">
      <c r="A1001">
        <v>999</v>
      </c>
      <c r="B1001">
        <v>7260891.70199134</v>
      </c>
      <c r="C1001">
        <v>1406643.20932528</v>
      </c>
      <c r="D1001">
        <v>1398686.90525155</v>
      </c>
      <c r="E1001">
        <v>2956561.66963614</v>
      </c>
      <c r="F1001">
        <v>508810.972261156</v>
      </c>
      <c r="G1001">
        <v>990188.945517211</v>
      </c>
    </row>
    <row r="1002" spans="1:7">
      <c r="A1002">
        <v>1000</v>
      </c>
      <c r="B1002">
        <v>7260891.70192411</v>
      </c>
      <c r="C1002">
        <v>1406642.06505803</v>
      </c>
      <c r="D1002">
        <v>1398687.28404907</v>
      </c>
      <c r="E1002">
        <v>2956561.66963614</v>
      </c>
      <c r="F1002">
        <v>508811.456233573</v>
      </c>
      <c r="G1002">
        <v>990189.226947292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682620.008915202</v>
      </c>
      <c r="C2">
        <v>1067849.30321071</v>
      </c>
    </row>
    <row r="3" spans="1:3">
      <c r="A3">
        <v>1</v>
      </c>
      <c r="B3">
        <v>6826200.08915201</v>
      </c>
      <c r="C3">
        <v>3722847.67248573</v>
      </c>
    </row>
    <row r="4" spans="1:3">
      <c r="A4">
        <v>2</v>
      </c>
      <c r="B4">
        <v>6469994.00696694</v>
      </c>
      <c r="C4">
        <v>3558507.4786052</v>
      </c>
    </row>
    <row r="5" spans="1:3">
      <c r="A5">
        <v>3</v>
      </c>
      <c r="B5">
        <v>6175144.09363045</v>
      </c>
      <c r="C5">
        <v>3437926.55170388</v>
      </c>
    </row>
    <row r="6" spans="1:3">
      <c r="A6">
        <v>4</v>
      </c>
      <c r="B6">
        <v>6091937.7823626</v>
      </c>
      <c r="C6">
        <v>3403862.28180299</v>
      </c>
    </row>
    <row r="7" spans="1:3">
      <c r="A7">
        <v>5</v>
      </c>
      <c r="B7">
        <v>5937614.91892752</v>
      </c>
      <c r="C7">
        <v>3346062.49829105</v>
      </c>
    </row>
    <row r="8" spans="1:3">
      <c r="A8">
        <v>6</v>
      </c>
      <c r="B8">
        <v>5860573.98267807</v>
      </c>
      <c r="C8">
        <v>3315376.96894186</v>
      </c>
    </row>
    <row r="9" spans="1:3">
      <c r="A9">
        <v>7</v>
      </c>
      <c r="B9">
        <v>5711751.98916815</v>
      </c>
      <c r="C9">
        <v>3259173.36373566</v>
      </c>
    </row>
    <row r="10" spans="1:3">
      <c r="A10">
        <v>8</v>
      </c>
      <c r="B10">
        <v>5637310.59771459</v>
      </c>
      <c r="C10">
        <v>3229294.50284512</v>
      </c>
    </row>
    <row r="11" spans="1:3">
      <c r="A11">
        <v>9</v>
      </c>
      <c r="B11">
        <v>5491344.10645605</v>
      </c>
      <c r="C11">
        <v>3172965.60257211</v>
      </c>
    </row>
    <row r="12" spans="1:3">
      <c r="A12">
        <v>10</v>
      </c>
      <c r="B12">
        <v>5418415.10101361</v>
      </c>
      <c r="C12">
        <v>3143191.28248818</v>
      </c>
    </row>
    <row r="13" spans="1:3">
      <c r="A13">
        <v>11</v>
      </c>
      <c r="B13">
        <v>5274370.12761772</v>
      </c>
      <c r="C13">
        <v>3086266.75928666</v>
      </c>
    </row>
    <row r="14" spans="1:3">
      <c r="A14">
        <v>12</v>
      </c>
      <c r="B14">
        <v>5202484.40356871</v>
      </c>
      <c r="C14">
        <v>3056337.50320697</v>
      </c>
    </row>
    <row r="15" spans="1:3">
      <c r="A15">
        <v>13</v>
      </c>
      <c r="B15">
        <v>5059916.79485286</v>
      </c>
      <c r="C15">
        <v>2998668.26005666</v>
      </c>
    </row>
    <row r="16" spans="1:3">
      <c r="A16">
        <v>14</v>
      </c>
      <c r="B16">
        <v>4988830.92550067</v>
      </c>
      <c r="C16">
        <v>2968472.9720382</v>
      </c>
    </row>
    <row r="17" spans="1:3">
      <c r="A17">
        <v>15</v>
      </c>
      <c r="B17">
        <v>4847492.75459115</v>
      </c>
      <c r="C17">
        <v>2910016.4537306</v>
      </c>
    </row>
    <row r="18" spans="1:3">
      <c r="A18">
        <v>16</v>
      </c>
      <c r="B18">
        <v>4777066.06575906</v>
      </c>
      <c r="C18">
        <v>2879503.05617257</v>
      </c>
    </row>
    <row r="19" spans="1:3">
      <c r="A19">
        <v>17</v>
      </c>
      <c r="B19">
        <v>4636806.47959602</v>
      </c>
      <c r="C19">
        <v>2820255.04902797</v>
      </c>
    </row>
    <row r="20" spans="1:3">
      <c r="A20">
        <v>18</v>
      </c>
      <c r="B20">
        <v>4566952.84542502</v>
      </c>
      <c r="C20">
        <v>2789396.76299285</v>
      </c>
    </row>
    <row r="21" spans="1:3">
      <c r="A21">
        <v>19</v>
      </c>
      <c r="B21">
        <v>4427677.09138242</v>
      </c>
      <c r="C21">
        <v>2729365.38267042</v>
      </c>
    </row>
    <row r="22" spans="1:3">
      <c r="A22">
        <v>20</v>
      </c>
      <c r="B22">
        <v>4358343.095038</v>
      </c>
      <c r="C22">
        <v>2698146.01640635</v>
      </c>
    </row>
    <row r="23" spans="1:3">
      <c r="A23">
        <v>21</v>
      </c>
      <c r="B23">
        <v>4219993.26915065</v>
      </c>
      <c r="C23">
        <v>2637340.469558</v>
      </c>
    </row>
    <row r="24" spans="1:3">
      <c r="A24">
        <v>22</v>
      </c>
      <c r="B24">
        <v>4151147.34381296</v>
      </c>
      <c r="C24">
        <v>2605747.21233156</v>
      </c>
    </row>
    <row r="25" spans="1:3">
      <c r="A25">
        <v>23</v>
      </c>
      <c r="B25">
        <v>4013692.67574007</v>
      </c>
      <c r="C25">
        <v>2544172.36589622</v>
      </c>
    </row>
    <row r="26" spans="1:3">
      <c r="A26">
        <v>24</v>
      </c>
      <c r="B26">
        <v>3945319.45428442</v>
      </c>
      <c r="C26">
        <v>2512191.81625944</v>
      </c>
    </row>
    <row r="27" spans="1:3">
      <c r="A27">
        <v>25</v>
      </c>
      <c r="B27">
        <v>3808751.40456415</v>
      </c>
      <c r="C27">
        <v>2449845.15589965</v>
      </c>
    </row>
    <row r="28" spans="1:3">
      <c r="A28">
        <v>26</v>
      </c>
      <c r="B28">
        <v>3741959.60491878</v>
      </c>
      <c r="C28">
        <v>2416410.15380244</v>
      </c>
    </row>
    <row r="29" spans="1:3">
      <c r="A29">
        <v>27</v>
      </c>
      <c r="B29">
        <v>3608460.51722887</v>
      </c>
      <c r="C29">
        <v>2351181.01929901</v>
      </c>
    </row>
    <row r="30" spans="1:3">
      <c r="A30">
        <v>28</v>
      </c>
      <c r="B30">
        <v>3543330.66652905</v>
      </c>
      <c r="C30">
        <v>2316166.3653062</v>
      </c>
    </row>
    <row r="31" spans="1:3">
      <c r="A31">
        <v>29</v>
      </c>
      <c r="B31">
        <v>3413100.044576</v>
      </c>
      <c r="C31">
        <v>2247848.57844405</v>
      </c>
    </row>
    <row r="32" spans="1:3">
      <c r="A32">
        <v>30</v>
      </c>
      <c r="B32">
        <v>3099247.75575803</v>
      </c>
      <c r="C32">
        <v>2112710.41410026</v>
      </c>
    </row>
    <row r="33" spans="1:3">
      <c r="A33">
        <v>31</v>
      </c>
      <c r="B33">
        <v>2938365.64029656</v>
      </c>
      <c r="C33">
        <v>2042566.62592754</v>
      </c>
    </row>
    <row r="34" spans="1:3">
      <c r="A34">
        <v>32</v>
      </c>
      <c r="B34">
        <v>2801247.74772268</v>
      </c>
      <c r="C34">
        <v>1985158.41397914</v>
      </c>
    </row>
    <row r="35" spans="1:3">
      <c r="A35">
        <v>33</v>
      </c>
      <c r="B35">
        <v>2776469.03066006</v>
      </c>
      <c r="C35">
        <v>1972909.52289512</v>
      </c>
    </row>
    <row r="36" spans="1:3">
      <c r="A36">
        <v>34</v>
      </c>
      <c r="B36">
        <v>2776192.97375647</v>
      </c>
      <c r="C36">
        <v>1972608.4676817</v>
      </c>
    </row>
    <row r="37" spans="1:3">
      <c r="A37">
        <v>35</v>
      </c>
      <c r="B37">
        <v>2712304.85631599</v>
      </c>
      <c r="C37">
        <v>1942469.31564487</v>
      </c>
    </row>
    <row r="38" spans="1:3">
      <c r="A38">
        <v>36</v>
      </c>
      <c r="B38">
        <v>2711506.11108831</v>
      </c>
      <c r="C38">
        <v>1941949.26215486</v>
      </c>
    </row>
    <row r="39" spans="1:3">
      <c r="A39">
        <v>37</v>
      </c>
      <c r="B39">
        <v>2658179.57576643</v>
      </c>
      <c r="C39">
        <v>1916198.89365613</v>
      </c>
    </row>
    <row r="40" spans="1:3">
      <c r="A40">
        <v>38</v>
      </c>
      <c r="B40">
        <v>2656960.91437629</v>
      </c>
      <c r="C40">
        <v>1915525.22880463</v>
      </c>
    </row>
    <row r="41" spans="1:3">
      <c r="A41">
        <v>39</v>
      </c>
      <c r="B41">
        <v>2603849.55763513</v>
      </c>
      <c r="C41">
        <v>1890693.76932195</v>
      </c>
    </row>
    <row r="42" spans="1:3">
      <c r="A42">
        <v>40</v>
      </c>
      <c r="B42">
        <v>2602302.83644101</v>
      </c>
      <c r="C42">
        <v>1889897.49410887</v>
      </c>
    </row>
    <row r="43" spans="1:3">
      <c r="A43">
        <v>41</v>
      </c>
      <c r="B43">
        <v>2548278.79956659</v>
      </c>
      <c r="C43">
        <v>1865404.67651105</v>
      </c>
    </row>
    <row r="44" spans="1:3">
      <c r="A44">
        <v>42</v>
      </c>
      <c r="B44">
        <v>2546469.75681528</v>
      </c>
      <c r="C44">
        <v>1864503.73511034</v>
      </c>
    </row>
    <row r="45" spans="1:3">
      <c r="A45">
        <v>43</v>
      </c>
      <c r="B45">
        <v>2491275.45683223</v>
      </c>
      <c r="C45">
        <v>1840105.55643169</v>
      </c>
    </row>
    <row r="46" spans="1:3">
      <c r="A46">
        <v>44</v>
      </c>
      <c r="B46">
        <v>2489280.58342787</v>
      </c>
      <c r="C46">
        <v>1839124.19371789</v>
      </c>
    </row>
    <row r="47" spans="1:3">
      <c r="A47">
        <v>45</v>
      </c>
      <c r="B47">
        <v>2433109.78817108</v>
      </c>
      <c r="C47">
        <v>1814781.3802281</v>
      </c>
    </row>
    <row r="48" spans="1:3">
      <c r="A48">
        <v>46</v>
      </c>
      <c r="B48">
        <v>2430976.4887052</v>
      </c>
      <c r="C48">
        <v>1813734.10478974</v>
      </c>
    </row>
    <row r="49" spans="1:3">
      <c r="A49">
        <v>47</v>
      </c>
      <c r="B49">
        <v>2373966.59981273</v>
      </c>
      <c r="C49">
        <v>1789405.34766008</v>
      </c>
    </row>
    <row r="50" spans="1:3">
      <c r="A50">
        <v>48</v>
      </c>
      <c r="B50">
        <v>2371723.52606957</v>
      </c>
      <c r="C50">
        <v>1788300.17120687</v>
      </c>
    </row>
    <row r="51" spans="1:3">
      <c r="A51">
        <v>49</v>
      </c>
      <c r="B51">
        <v>2314071.04941737</v>
      </c>
      <c r="C51">
        <v>1763988.11038507</v>
      </c>
    </row>
    <row r="52" spans="1:3">
      <c r="A52">
        <v>50</v>
      </c>
      <c r="B52">
        <v>2311761.81850067</v>
      </c>
      <c r="C52">
        <v>1762840.65755278</v>
      </c>
    </row>
    <row r="53" spans="1:3">
      <c r="A53">
        <v>51</v>
      </c>
      <c r="B53">
        <v>2253871.35399065</v>
      </c>
      <c r="C53">
        <v>1738653.55275015</v>
      </c>
    </row>
    <row r="54" spans="1:3">
      <c r="A54">
        <v>52</v>
      </c>
      <c r="B54">
        <v>2251526.36151896</v>
      </c>
      <c r="C54">
        <v>1737474.63433482</v>
      </c>
    </row>
    <row r="55" spans="1:3">
      <c r="A55">
        <v>53</v>
      </c>
      <c r="B55">
        <v>2193739.95626766</v>
      </c>
      <c r="C55">
        <v>1713507.85257417</v>
      </c>
    </row>
    <row r="56" spans="1:3">
      <c r="A56">
        <v>54</v>
      </c>
      <c r="B56">
        <v>2191467.49652767</v>
      </c>
      <c r="C56">
        <v>1712202.01264085</v>
      </c>
    </row>
    <row r="57" spans="1:3">
      <c r="A57">
        <v>55</v>
      </c>
      <c r="B57">
        <v>2134086.9319602</v>
      </c>
      <c r="C57">
        <v>1688670.17658942</v>
      </c>
    </row>
    <row r="58" spans="1:3">
      <c r="A58">
        <v>56</v>
      </c>
      <c r="B58">
        <v>2131876.26173386</v>
      </c>
      <c r="C58">
        <v>1687311.71908063</v>
      </c>
    </row>
    <row r="59" spans="1:3">
      <c r="A59">
        <v>57</v>
      </c>
      <c r="B59">
        <v>2075187.4938177</v>
      </c>
      <c r="C59">
        <v>1664715.04071894</v>
      </c>
    </row>
    <row r="60" spans="1:3">
      <c r="A60">
        <v>58</v>
      </c>
      <c r="B60">
        <v>2061432.61217301</v>
      </c>
      <c r="C60">
        <v>1659604.27705411</v>
      </c>
    </row>
    <row r="61" spans="1:3">
      <c r="A61">
        <v>59</v>
      </c>
      <c r="B61">
        <v>1945830.26304034</v>
      </c>
      <c r="C61">
        <v>1610058.00799754</v>
      </c>
    </row>
    <row r="62" spans="1:3">
      <c r="A62">
        <v>60</v>
      </c>
      <c r="B62">
        <v>1876923.99495652</v>
      </c>
      <c r="C62">
        <v>1579875.97335292</v>
      </c>
    </row>
    <row r="63" spans="1:3">
      <c r="A63">
        <v>61</v>
      </c>
      <c r="B63">
        <v>1823534.75725659</v>
      </c>
      <c r="C63">
        <v>1556335.13615963</v>
      </c>
    </row>
    <row r="64" spans="1:3">
      <c r="A64">
        <v>62</v>
      </c>
      <c r="B64">
        <v>1769236.21485018</v>
      </c>
      <c r="C64">
        <v>1532620.75979752</v>
      </c>
    </row>
    <row r="65" spans="1:3">
      <c r="A65">
        <v>63</v>
      </c>
      <c r="B65">
        <v>1755503.63514024</v>
      </c>
      <c r="C65">
        <v>1527138.65294611</v>
      </c>
    </row>
    <row r="66" spans="1:3">
      <c r="A66">
        <v>64</v>
      </c>
      <c r="B66">
        <v>1760771.13554352</v>
      </c>
      <c r="C66">
        <v>1529274.52807164</v>
      </c>
    </row>
    <row r="67" spans="1:3">
      <c r="A67">
        <v>65</v>
      </c>
      <c r="B67">
        <v>1721749.69416867</v>
      </c>
      <c r="C67">
        <v>1513559.62032411</v>
      </c>
    </row>
    <row r="68" spans="1:3">
      <c r="A68">
        <v>66</v>
      </c>
      <c r="B68">
        <v>1709076.094018</v>
      </c>
      <c r="C68">
        <v>1508366.71322587</v>
      </c>
    </row>
    <row r="69" spans="1:3">
      <c r="A69">
        <v>67</v>
      </c>
      <c r="B69">
        <v>1709905.87576519</v>
      </c>
      <c r="C69">
        <v>1508596.65364401</v>
      </c>
    </row>
    <row r="70" spans="1:3">
      <c r="A70">
        <v>68</v>
      </c>
      <c r="B70">
        <v>1684979.78003097</v>
      </c>
      <c r="C70">
        <v>1498875.95637578</v>
      </c>
    </row>
    <row r="71" spans="1:3">
      <c r="A71">
        <v>69</v>
      </c>
      <c r="B71">
        <v>1685879.16773654</v>
      </c>
      <c r="C71">
        <v>1499152.38583781</v>
      </c>
    </row>
    <row r="72" spans="1:3">
      <c r="A72">
        <v>70</v>
      </c>
      <c r="B72">
        <v>1655185.85677537</v>
      </c>
      <c r="C72">
        <v>1486920.89487473</v>
      </c>
    </row>
    <row r="73" spans="1:3">
      <c r="A73">
        <v>71</v>
      </c>
      <c r="B73">
        <v>1656086.75582887</v>
      </c>
      <c r="C73">
        <v>1487212.52509925</v>
      </c>
    </row>
    <row r="74" spans="1:3">
      <c r="A74">
        <v>72</v>
      </c>
      <c r="B74">
        <v>1623842.82005406</v>
      </c>
      <c r="C74">
        <v>1474169.01984181</v>
      </c>
    </row>
    <row r="75" spans="1:3">
      <c r="A75">
        <v>73</v>
      </c>
      <c r="B75">
        <v>1624706.77529179</v>
      </c>
      <c r="C75">
        <v>1474455.0884901</v>
      </c>
    </row>
    <row r="76" spans="1:3">
      <c r="A76">
        <v>74</v>
      </c>
      <c r="B76">
        <v>1591432.19196531</v>
      </c>
      <c r="C76">
        <v>1460808.23024963</v>
      </c>
    </row>
    <row r="77" spans="1:3">
      <c r="A77">
        <v>75</v>
      </c>
      <c r="B77">
        <v>1558527.91987174</v>
      </c>
      <c r="C77">
        <v>1447069.08333707</v>
      </c>
    </row>
    <row r="78" spans="1:3">
      <c r="A78">
        <v>76</v>
      </c>
      <c r="B78">
        <v>1545219.97056238</v>
      </c>
      <c r="C78">
        <v>1441338.34986505</v>
      </c>
    </row>
    <row r="79" spans="1:3">
      <c r="A79">
        <v>77</v>
      </c>
      <c r="B79">
        <v>1545951.39173831</v>
      </c>
      <c r="C79">
        <v>1441579.17767084</v>
      </c>
    </row>
    <row r="80" spans="1:3">
      <c r="A80">
        <v>78</v>
      </c>
      <c r="B80">
        <v>1515562.71911322</v>
      </c>
      <c r="C80">
        <v>1428895.80471158</v>
      </c>
    </row>
    <row r="81" spans="1:3">
      <c r="A81">
        <v>79</v>
      </c>
      <c r="B81">
        <v>1483360.11009634</v>
      </c>
      <c r="C81">
        <v>1415154.24324416</v>
      </c>
    </row>
    <row r="82" spans="1:3">
      <c r="A82">
        <v>80</v>
      </c>
      <c r="B82">
        <v>1470857.23329318</v>
      </c>
      <c r="C82">
        <v>1409637.39795359</v>
      </c>
    </row>
    <row r="83" spans="1:3">
      <c r="A83">
        <v>81</v>
      </c>
      <c r="B83">
        <v>1471400.97897793</v>
      </c>
      <c r="C83">
        <v>1409793.64062818</v>
      </c>
    </row>
    <row r="84" spans="1:3">
      <c r="A84">
        <v>82</v>
      </c>
      <c r="B84">
        <v>1442627.70708278</v>
      </c>
      <c r="C84">
        <v>1397563.92017887</v>
      </c>
    </row>
    <row r="85" spans="1:3">
      <c r="A85">
        <v>83</v>
      </c>
      <c r="B85">
        <v>1413271.05592653</v>
      </c>
      <c r="C85">
        <v>1384778.22994944</v>
      </c>
    </row>
    <row r="86" spans="1:3">
      <c r="A86">
        <v>84</v>
      </c>
      <c r="B86">
        <v>1402512.26561287</v>
      </c>
      <c r="C86">
        <v>1379720.8568407</v>
      </c>
    </row>
    <row r="87" spans="1:3">
      <c r="A87">
        <v>85</v>
      </c>
      <c r="B87">
        <v>1402959.9608978</v>
      </c>
      <c r="C87">
        <v>1379726.26460451</v>
      </c>
    </row>
    <row r="88" spans="1:3">
      <c r="A88">
        <v>86</v>
      </c>
      <c r="B88">
        <v>1377682.70269358</v>
      </c>
      <c r="C88">
        <v>1368932.69925548</v>
      </c>
    </row>
    <row r="89" spans="1:3">
      <c r="A89">
        <v>87</v>
      </c>
      <c r="B89">
        <v>1353293.26366123</v>
      </c>
      <c r="C89">
        <v>1357669.68907591</v>
      </c>
    </row>
    <row r="90" spans="1:3">
      <c r="A90">
        <v>88</v>
      </c>
      <c r="B90">
        <v>1311136.99221725</v>
      </c>
      <c r="C90">
        <v>1339258.87461855</v>
      </c>
    </row>
    <row r="91" spans="1:3">
      <c r="A91">
        <v>89</v>
      </c>
      <c r="B91">
        <v>1279393.87046246</v>
      </c>
      <c r="C91">
        <v>1325917.61878202</v>
      </c>
    </row>
    <row r="92" spans="1:3">
      <c r="A92">
        <v>90</v>
      </c>
      <c r="B92">
        <v>1250044.87821735</v>
      </c>
      <c r="C92">
        <v>1313798.70967232</v>
      </c>
    </row>
    <row r="93" spans="1:3">
      <c r="A93">
        <v>91</v>
      </c>
      <c r="B93">
        <v>1223402.11058514</v>
      </c>
      <c r="C93">
        <v>1302994.78822981</v>
      </c>
    </row>
    <row r="94" spans="1:3">
      <c r="A94">
        <v>92</v>
      </c>
      <c r="B94">
        <v>1213388.41073807</v>
      </c>
      <c r="C94">
        <v>1298517.79851952</v>
      </c>
    </row>
    <row r="95" spans="1:3">
      <c r="A95">
        <v>93</v>
      </c>
      <c r="B95">
        <v>1214437.40017369</v>
      </c>
      <c r="C95">
        <v>1298908.30574787</v>
      </c>
    </row>
    <row r="96" spans="1:3">
      <c r="A96">
        <v>94</v>
      </c>
      <c r="B96">
        <v>1203151.2292583</v>
      </c>
      <c r="C96">
        <v>1294004.3158051</v>
      </c>
    </row>
    <row r="97" spans="1:3">
      <c r="A97">
        <v>95</v>
      </c>
      <c r="B97">
        <v>1205552.75681998</v>
      </c>
      <c r="C97">
        <v>1295001.79998087</v>
      </c>
    </row>
    <row r="98" spans="1:3">
      <c r="A98">
        <v>96</v>
      </c>
      <c r="B98">
        <v>1186077.02768772</v>
      </c>
      <c r="C98">
        <v>1286352.87375484</v>
      </c>
    </row>
    <row r="99" spans="1:3">
      <c r="A99">
        <v>97</v>
      </c>
      <c r="B99">
        <v>1172324.66127556</v>
      </c>
      <c r="C99">
        <v>1280136.95933746</v>
      </c>
    </row>
    <row r="100" spans="1:3">
      <c r="A100">
        <v>98</v>
      </c>
      <c r="B100">
        <v>1174665.46774709</v>
      </c>
      <c r="C100">
        <v>1281121.88914884</v>
      </c>
    </row>
    <row r="101" spans="1:3">
      <c r="A101">
        <v>99</v>
      </c>
      <c r="B101">
        <v>1155602.33307732</v>
      </c>
      <c r="C101">
        <v>1272656.9326161</v>
      </c>
    </row>
    <row r="102" spans="1:3">
      <c r="A102">
        <v>100</v>
      </c>
      <c r="B102">
        <v>1152661.81058515</v>
      </c>
      <c r="C102">
        <v>1271284.81336087</v>
      </c>
    </row>
    <row r="103" spans="1:3">
      <c r="A103">
        <v>101</v>
      </c>
      <c r="B103">
        <v>1154732.61160133</v>
      </c>
      <c r="C103">
        <v>1272190.25604134</v>
      </c>
    </row>
    <row r="104" spans="1:3">
      <c r="A104">
        <v>102</v>
      </c>
      <c r="B104">
        <v>1134206.02784171</v>
      </c>
      <c r="C104">
        <v>1263112.20111607</v>
      </c>
    </row>
    <row r="105" spans="1:3">
      <c r="A105">
        <v>103</v>
      </c>
      <c r="B105">
        <v>1115681.46412618</v>
      </c>
      <c r="C105">
        <v>1254966.76620326</v>
      </c>
    </row>
    <row r="106" spans="1:3">
      <c r="A106">
        <v>104</v>
      </c>
      <c r="B106">
        <v>1096572.47831253</v>
      </c>
      <c r="C106">
        <v>1246614.85051514</v>
      </c>
    </row>
    <row r="107" spans="1:3">
      <c r="A107">
        <v>105</v>
      </c>
      <c r="B107">
        <v>1090457.36673048</v>
      </c>
      <c r="C107">
        <v>1244006.22373178</v>
      </c>
    </row>
    <row r="108" spans="1:3">
      <c r="A108">
        <v>106</v>
      </c>
      <c r="B108">
        <v>1092194.02446072</v>
      </c>
      <c r="C108">
        <v>1244800.39663998</v>
      </c>
    </row>
    <row r="109" spans="1:3">
      <c r="A109">
        <v>107</v>
      </c>
      <c r="B109">
        <v>1072269.49988198</v>
      </c>
      <c r="C109">
        <v>1236059.30279553</v>
      </c>
    </row>
    <row r="110" spans="1:3">
      <c r="A110">
        <v>108</v>
      </c>
      <c r="B110">
        <v>1053580.34757595</v>
      </c>
      <c r="C110">
        <v>1227983.8678005</v>
      </c>
    </row>
    <row r="111" spans="1:3">
      <c r="A111">
        <v>109</v>
      </c>
      <c r="B111">
        <v>1047629.04860791</v>
      </c>
      <c r="C111">
        <v>1225516.93211891</v>
      </c>
    </row>
    <row r="112" spans="1:3">
      <c r="A112">
        <v>110</v>
      </c>
      <c r="B112">
        <v>1048982.4909446</v>
      </c>
      <c r="C112">
        <v>1226172.3459043</v>
      </c>
    </row>
    <row r="113" spans="1:3">
      <c r="A113">
        <v>111</v>
      </c>
      <c r="B113">
        <v>1030926.92920874</v>
      </c>
      <c r="C113">
        <v>1218280.54890444</v>
      </c>
    </row>
    <row r="114" spans="1:3">
      <c r="A114">
        <v>112</v>
      </c>
      <c r="B114">
        <v>1014623.35461006</v>
      </c>
      <c r="C114">
        <v>1211331.72943618</v>
      </c>
    </row>
    <row r="115" spans="1:3">
      <c r="A115">
        <v>113</v>
      </c>
      <c r="B115">
        <v>1009580.28173828</v>
      </c>
      <c r="C115">
        <v>1209421.96376943</v>
      </c>
    </row>
    <row r="116" spans="1:3">
      <c r="A116">
        <v>114</v>
      </c>
      <c r="B116">
        <v>1010518.92974906</v>
      </c>
      <c r="C116">
        <v>1210002.59195195</v>
      </c>
    </row>
    <row r="117" spans="1:3">
      <c r="A117">
        <v>115</v>
      </c>
      <c r="B117">
        <v>996118.371312349</v>
      </c>
      <c r="C117">
        <v>1203635.98220106</v>
      </c>
    </row>
    <row r="118" spans="1:3">
      <c r="A118">
        <v>116</v>
      </c>
      <c r="B118">
        <v>983524.932937312</v>
      </c>
      <c r="C118">
        <v>1198577.0834382</v>
      </c>
    </row>
    <row r="119" spans="1:3">
      <c r="A119">
        <v>117</v>
      </c>
      <c r="B119">
        <v>961664.194014263</v>
      </c>
      <c r="C119">
        <v>1189285.50615925</v>
      </c>
    </row>
    <row r="120" spans="1:3">
      <c r="A120">
        <v>118</v>
      </c>
      <c r="B120">
        <v>945751.5939382</v>
      </c>
      <c r="C120">
        <v>1182235.768616</v>
      </c>
    </row>
    <row r="121" spans="1:3">
      <c r="A121">
        <v>119</v>
      </c>
      <c r="B121">
        <v>931959.706049294</v>
      </c>
      <c r="C121">
        <v>1175958.71836744</v>
      </c>
    </row>
    <row r="122" spans="1:3">
      <c r="A122">
        <v>120</v>
      </c>
      <c r="B122">
        <v>916319.696645588</v>
      </c>
      <c r="C122">
        <v>1168757.98816509</v>
      </c>
    </row>
    <row r="123" spans="1:3">
      <c r="A123">
        <v>121</v>
      </c>
      <c r="B123">
        <v>910895.856064039</v>
      </c>
      <c r="C123">
        <v>1166433.62982344</v>
      </c>
    </row>
    <row r="124" spans="1:3">
      <c r="A124">
        <v>122</v>
      </c>
      <c r="B124">
        <v>911405.762078503</v>
      </c>
      <c r="C124">
        <v>1166668.37571226</v>
      </c>
    </row>
    <row r="125" spans="1:3">
      <c r="A125">
        <v>123</v>
      </c>
      <c r="B125">
        <v>903476.099861176</v>
      </c>
      <c r="C125">
        <v>1163225.36878775</v>
      </c>
    </row>
    <row r="126" spans="1:3">
      <c r="A126">
        <v>124</v>
      </c>
      <c r="B126">
        <v>903411.30043641</v>
      </c>
      <c r="C126">
        <v>1163170.35175454</v>
      </c>
    </row>
    <row r="127" spans="1:3">
      <c r="A127">
        <v>125</v>
      </c>
      <c r="B127">
        <v>892161.576458518</v>
      </c>
      <c r="C127">
        <v>1158366.05438492</v>
      </c>
    </row>
    <row r="128" spans="1:3">
      <c r="A128">
        <v>126</v>
      </c>
      <c r="B128">
        <v>883511.661176959</v>
      </c>
      <c r="C128">
        <v>1154739.41563554</v>
      </c>
    </row>
    <row r="129" spans="1:3">
      <c r="A129">
        <v>127</v>
      </c>
      <c r="B129">
        <v>883459.263390129</v>
      </c>
      <c r="C129">
        <v>1154692.23723993</v>
      </c>
    </row>
    <row r="130" spans="1:3">
      <c r="A130">
        <v>128</v>
      </c>
      <c r="B130">
        <v>872274.321961924</v>
      </c>
      <c r="C130">
        <v>1149956.15914109</v>
      </c>
    </row>
    <row r="131" spans="1:3">
      <c r="A131">
        <v>129</v>
      </c>
      <c r="B131">
        <v>866569.868946524</v>
      </c>
      <c r="C131">
        <v>1147540.01534505</v>
      </c>
    </row>
    <row r="132" spans="1:3">
      <c r="A132">
        <v>130</v>
      </c>
      <c r="B132">
        <v>866828.852398179</v>
      </c>
      <c r="C132">
        <v>1147669.85897963</v>
      </c>
    </row>
    <row r="133" spans="1:3">
      <c r="A133">
        <v>131</v>
      </c>
      <c r="B133">
        <v>863250.546009281</v>
      </c>
      <c r="C133">
        <v>1146137.39757871</v>
      </c>
    </row>
    <row r="134" spans="1:3">
      <c r="A134">
        <v>132</v>
      </c>
      <c r="B134">
        <v>863068.492802544</v>
      </c>
      <c r="C134">
        <v>1146063.53226701</v>
      </c>
    </row>
    <row r="135" spans="1:3">
      <c r="A135">
        <v>133</v>
      </c>
      <c r="B135">
        <v>847650.124778448</v>
      </c>
      <c r="C135">
        <v>1139492.87346047</v>
      </c>
    </row>
    <row r="136" spans="1:3">
      <c r="A136">
        <v>134</v>
      </c>
      <c r="B136">
        <v>835833.782276801</v>
      </c>
      <c r="C136">
        <v>1134377.57891415</v>
      </c>
    </row>
    <row r="137" spans="1:3">
      <c r="A137">
        <v>135</v>
      </c>
      <c r="B137">
        <v>832537.910994793</v>
      </c>
      <c r="C137">
        <v>1132943.57705248</v>
      </c>
    </row>
    <row r="138" spans="1:3">
      <c r="A138">
        <v>136</v>
      </c>
      <c r="B138">
        <v>832318.378440018</v>
      </c>
      <c r="C138">
        <v>1132869.71439483</v>
      </c>
    </row>
    <row r="139" spans="1:3">
      <c r="A139">
        <v>137</v>
      </c>
      <c r="B139">
        <v>817273.221986918</v>
      </c>
      <c r="C139">
        <v>1126380.82066497</v>
      </c>
    </row>
    <row r="140" spans="1:3">
      <c r="A140">
        <v>138</v>
      </c>
      <c r="B140">
        <v>811855.648928311</v>
      </c>
      <c r="C140">
        <v>1124129.26406245</v>
      </c>
    </row>
    <row r="141" spans="1:3">
      <c r="A141">
        <v>139</v>
      </c>
      <c r="B141">
        <v>812184.931227048</v>
      </c>
      <c r="C141">
        <v>1124232.02270511</v>
      </c>
    </row>
    <row r="142" spans="1:3">
      <c r="A142">
        <v>140</v>
      </c>
      <c r="B142">
        <v>807244.061421808</v>
      </c>
      <c r="C142">
        <v>1122098.67122844</v>
      </c>
    </row>
    <row r="143" spans="1:3">
      <c r="A143">
        <v>141</v>
      </c>
      <c r="B143">
        <v>807146.927819022</v>
      </c>
      <c r="C143">
        <v>1122149.92043498</v>
      </c>
    </row>
    <row r="144" spans="1:3">
      <c r="A144">
        <v>142</v>
      </c>
      <c r="B144">
        <v>794622.137384321</v>
      </c>
      <c r="C144">
        <v>1116508.97425595</v>
      </c>
    </row>
    <row r="145" spans="1:3">
      <c r="A145">
        <v>143</v>
      </c>
      <c r="B145">
        <v>789065.740435474</v>
      </c>
      <c r="C145">
        <v>1114141.47638852</v>
      </c>
    </row>
    <row r="146" spans="1:3">
      <c r="A146">
        <v>144</v>
      </c>
      <c r="B146">
        <v>789635.947966294</v>
      </c>
      <c r="C146">
        <v>1114311.17473319</v>
      </c>
    </row>
    <row r="147" spans="1:3">
      <c r="A147">
        <v>145</v>
      </c>
      <c r="B147">
        <v>780870.681762657</v>
      </c>
      <c r="C147">
        <v>1110571.97382019</v>
      </c>
    </row>
    <row r="148" spans="1:3">
      <c r="A148">
        <v>146</v>
      </c>
      <c r="B148">
        <v>768346.869156058</v>
      </c>
      <c r="C148">
        <v>1104835.76274376</v>
      </c>
    </row>
    <row r="149" spans="1:3">
      <c r="A149">
        <v>147</v>
      </c>
      <c r="B149">
        <v>757397.515785696</v>
      </c>
      <c r="C149">
        <v>1100114.58205324</v>
      </c>
    </row>
    <row r="150" spans="1:3">
      <c r="A150">
        <v>148</v>
      </c>
      <c r="B150">
        <v>746776.400275506</v>
      </c>
      <c r="C150">
        <v>1095654.08623235</v>
      </c>
    </row>
    <row r="151" spans="1:3">
      <c r="A151">
        <v>149</v>
      </c>
      <c r="B151">
        <v>734627.006639748</v>
      </c>
      <c r="C151">
        <v>1090591.5176133</v>
      </c>
    </row>
    <row r="152" spans="1:3">
      <c r="A152">
        <v>150</v>
      </c>
      <c r="B152">
        <v>731200.076653849</v>
      </c>
      <c r="C152">
        <v>1089040.48172583</v>
      </c>
    </row>
    <row r="153" spans="1:3">
      <c r="A153">
        <v>151</v>
      </c>
      <c r="B153">
        <v>731460.783546802</v>
      </c>
      <c r="C153">
        <v>1089129.93746684</v>
      </c>
    </row>
    <row r="154" spans="1:3">
      <c r="A154">
        <v>152</v>
      </c>
      <c r="B154">
        <v>726390.004604729</v>
      </c>
      <c r="C154">
        <v>1086951.7428071</v>
      </c>
    </row>
    <row r="155" spans="1:3">
      <c r="A155">
        <v>153</v>
      </c>
      <c r="B155">
        <v>726700.671589761</v>
      </c>
      <c r="C155">
        <v>1087062.72339775</v>
      </c>
    </row>
    <row r="156" spans="1:3">
      <c r="A156">
        <v>154</v>
      </c>
      <c r="B156">
        <v>721556.50493579</v>
      </c>
      <c r="C156">
        <v>1084846.88043686</v>
      </c>
    </row>
    <row r="157" spans="1:3">
      <c r="A157">
        <v>155</v>
      </c>
      <c r="B157">
        <v>721622.788258397</v>
      </c>
      <c r="C157">
        <v>1084885.27407903</v>
      </c>
    </row>
    <row r="158" spans="1:3">
      <c r="A158">
        <v>156</v>
      </c>
      <c r="B158">
        <v>712889.714616879</v>
      </c>
      <c r="C158">
        <v>1080996.88061956</v>
      </c>
    </row>
    <row r="159" spans="1:3">
      <c r="A159">
        <v>157</v>
      </c>
      <c r="B159">
        <v>709876.675385728</v>
      </c>
      <c r="C159">
        <v>1079612.51292382</v>
      </c>
    </row>
    <row r="160" spans="1:3">
      <c r="A160">
        <v>158</v>
      </c>
      <c r="B160">
        <v>709671.127243158</v>
      </c>
      <c r="C160">
        <v>1079527.21750037</v>
      </c>
    </row>
    <row r="161" spans="1:3">
      <c r="A161">
        <v>159</v>
      </c>
      <c r="B161">
        <v>702539.148866156</v>
      </c>
      <c r="C161">
        <v>1076357.52350592</v>
      </c>
    </row>
    <row r="162" spans="1:3">
      <c r="A162">
        <v>160</v>
      </c>
      <c r="B162">
        <v>697372.631368988</v>
      </c>
      <c r="C162">
        <v>1074055.59280949</v>
      </c>
    </row>
    <row r="163" spans="1:3">
      <c r="A163">
        <v>161</v>
      </c>
      <c r="B163">
        <v>695296.625118076</v>
      </c>
      <c r="C163">
        <v>1073116.39193921</v>
      </c>
    </row>
    <row r="164" spans="1:3">
      <c r="A164">
        <v>162</v>
      </c>
      <c r="B164">
        <v>695160.234775959</v>
      </c>
      <c r="C164">
        <v>1073038.28954</v>
      </c>
    </row>
    <row r="165" spans="1:3">
      <c r="A165">
        <v>163</v>
      </c>
      <c r="B165">
        <v>685484.601515412</v>
      </c>
      <c r="C165">
        <v>1068774.79741567</v>
      </c>
    </row>
    <row r="166" spans="1:3">
      <c r="A166">
        <v>164</v>
      </c>
      <c r="B166">
        <v>679533.103896367</v>
      </c>
      <c r="C166">
        <v>1066185.5831409</v>
      </c>
    </row>
    <row r="167" spans="1:3">
      <c r="A167">
        <v>165</v>
      </c>
      <c r="B167">
        <v>677739.707621811</v>
      </c>
      <c r="C167">
        <v>1065414.91855982</v>
      </c>
    </row>
    <row r="168" spans="1:3">
      <c r="A168">
        <v>166</v>
      </c>
      <c r="B168">
        <v>677549.527903615</v>
      </c>
      <c r="C168">
        <v>1065354.49446616</v>
      </c>
    </row>
    <row r="169" spans="1:3">
      <c r="A169">
        <v>167</v>
      </c>
      <c r="B169">
        <v>668970.55581822</v>
      </c>
      <c r="C169">
        <v>1061534.94904771</v>
      </c>
    </row>
    <row r="170" spans="1:3">
      <c r="A170">
        <v>168</v>
      </c>
      <c r="B170">
        <v>666657.846247915</v>
      </c>
      <c r="C170">
        <v>1060480.31554056</v>
      </c>
    </row>
    <row r="171" spans="1:3">
      <c r="A171">
        <v>169</v>
      </c>
      <c r="B171">
        <v>666570.757424057</v>
      </c>
      <c r="C171">
        <v>1060473.3346752</v>
      </c>
    </row>
    <row r="172" spans="1:3">
      <c r="A172">
        <v>170</v>
      </c>
      <c r="B172">
        <v>662354.270521537</v>
      </c>
      <c r="C172">
        <v>1058597.32350596</v>
      </c>
    </row>
    <row r="173" spans="1:3">
      <c r="A173">
        <v>171</v>
      </c>
      <c r="B173">
        <v>661766.403033824</v>
      </c>
      <c r="C173">
        <v>1058380.00240847</v>
      </c>
    </row>
    <row r="174" spans="1:3">
      <c r="A174">
        <v>172</v>
      </c>
      <c r="B174">
        <v>653955.982987576</v>
      </c>
      <c r="C174">
        <v>1055007.6827981</v>
      </c>
    </row>
    <row r="175" spans="1:3">
      <c r="A175">
        <v>173</v>
      </c>
      <c r="B175">
        <v>649832.883896315</v>
      </c>
      <c r="C175">
        <v>1053394.16347388</v>
      </c>
    </row>
    <row r="176" spans="1:3">
      <c r="A176">
        <v>174</v>
      </c>
      <c r="B176">
        <v>649777.856610689</v>
      </c>
      <c r="C176">
        <v>1053442.64161412</v>
      </c>
    </row>
    <row r="177" spans="1:3">
      <c r="A177">
        <v>175</v>
      </c>
      <c r="B177">
        <v>640267.317353529</v>
      </c>
      <c r="C177">
        <v>1049347.23951387</v>
      </c>
    </row>
    <row r="178" spans="1:3">
      <c r="A178">
        <v>176</v>
      </c>
      <c r="B178">
        <v>633573.928388993</v>
      </c>
      <c r="C178">
        <v>1046412.48352825</v>
      </c>
    </row>
    <row r="179" spans="1:3">
      <c r="A179">
        <v>177</v>
      </c>
      <c r="B179">
        <v>627402.395336616</v>
      </c>
      <c r="C179">
        <v>1043607.78219538</v>
      </c>
    </row>
    <row r="180" spans="1:3">
      <c r="A180">
        <v>178</v>
      </c>
      <c r="B180">
        <v>621536.669737387</v>
      </c>
      <c r="C180">
        <v>1040846.58865716</v>
      </c>
    </row>
    <row r="181" spans="1:3">
      <c r="A181">
        <v>179</v>
      </c>
      <c r="B181">
        <v>617685.250566656</v>
      </c>
      <c r="C181">
        <v>1039153.46602684</v>
      </c>
    </row>
    <row r="182" spans="1:3">
      <c r="A182">
        <v>180</v>
      </c>
      <c r="B182">
        <v>617799.945325569</v>
      </c>
      <c r="C182">
        <v>1039214.86169752</v>
      </c>
    </row>
    <row r="183" spans="1:3">
      <c r="A183">
        <v>181</v>
      </c>
      <c r="B183">
        <v>615894.715661767</v>
      </c>
      <c r="C183">
        <v>1038374.91239433</v>
      </c>
    </row>
    <row r="184" spans="1:3">
      <c r="A184">
        <v>182</v>
      </c>
      <c r="B184">
        <v>616012.005510697</v>
      </c>
      <c r="C184">
        <v>1038431.29015156</v>
      </c>
    </row>
    <row r="185" spans="1:3">
      <c r="A185">
        <v>183</v>
      </c>
      <c r="B185">
        <v>612866.268777033</v>
      </c>
      <c r="C185">
        <v>1037028.89408969</v>
      </c>
    </row>
    <row r="186" spans="1:3">
      <c r="A186">
        <v>184</v>
      </c>
      <c r="B186">
        <v>613048.131392041</v>
      </c>
      <c r="C186">
        <v>1037091.14416798</v>
      </c>
    </row>
    <row r="187" spans="1:3">
      <c r="A187">
        <v>185</v>
      </c>
      <c r="B187">
        <v>609002.871075548</v>
      </c>
      <c r="C187">
        <v>1035329.76572389</v>
      </c>
    </row>
    <row r="188" spans="1:3">
      <c r="A188">
        <v>186</v>
      </c>
      <c r="B188">
        <v>608909.229892538</v>
      </c>
      <c r="C188">
        <v>1035286.35159871</v>
      </c>
    </row>
    <row r="189" spans="1:3">
      <c r="A189">
        <v>187</v>
      </c>
      <c r="B189">
        <v>602674.23477955</v>
      </c>
      <c r="C189">
        <v>1032618.79744242</v>
      </c>
    </row>
    <row r="190" spans="1:3">
      <c r="A190">
        <v>188</v>
      </c>
      <c r="B190">
        <v>597117.043948181</v>
      </c>
      <c r="C190">
        <v>1030226.87960132</v>
      </c>
    </row>
    <row r="191" spans="1:3">
      <c r="A191">
        <v>189</v>
      </c>
      <c r="B191">
        <v>593833.675732098</v>
      </c>
      <c r="C191">
        <v>1028817.99181518</v>
      </c>
    </row>
    <row r="192" spans="1:3">
      <c r="A192">
        <v>190</v>
      </c>
      <c r="B192">
        <v>594031.969100884</v>
      </c>
      <c r="C192">
        <v>1028891.54810469</v>
      </c>
    </row>
    <row r="193" spans="1:3">
      <c r="A193">
        <v>191</v>
      </c>
      <c r="B193">
        <v>592049.378126563</v>
      </c>
      <c r="C193">
        <v>1028070.56226679</v>
      </c>
    </row>
    <row r="194" spans="1:3">
      <c r="A194">
        <v>192</v>
      </c>
      <c r="B194">
        <v>591717.454422358</v>
      </c>
      <c r="C194">
        <v>1027939.85728786</v>
      </c>
    </row>
    <row r="195" spans="1:3">
      <c r="A195">
        <v>193</v>
      </c>
      <c r="B195">
        <v>584648.205694123</v>
      </c>
      <c r="C195">
        <v>1024850.1892957</v>
      </c>
    </row>
    <row r="196" spans="1:3">
      <c r="A196">
        <v>194</v>
      </c>
      <c r="B196">
        <v>582229.619175364</v>
      </c>
      <c r="C196">
        <v>1023801.36139185</v>
      </c>
    </row>
    <row r="197" spans="1:3">
      <c r="A197">
        <v>195</v>
      </c>
      <c r="B197">
        <v>582323.945801456</v>
      </c>
      <c r="C197">
        <v>1023833.05089336</v>
      </c>
    </row>
    <row r="198" spans="1:3">
      <c r="A198">
        <v>196</v>
      </c>
      <c r="B198">
        <v>576089.350474198</v>
      </c>
      <c r="C198">
        <v>1021137.96473061</v>
      </c>
    </row>
    <row r="199" spans="1:3">
      <c r="A199">
        <v>197</v>
      </c>
      <c r="B199">
        <v>573275.382059898</v>
      </c>
      <c r="C199">
        <v>1019950.60260949</v>
      </c>
    </row>
    <row r="200" spans="1:3">
      <c r="A200">
        <v>198</v>
      </c>
      <c r="B200">
        <v>573716.740387143</v>
      </c>
      <c r="C200">
        <v>1020128.48414038</v>
      </c>
    </row>
    <row r="201" spans="1:3">
      <c r="A201">
        <v>199</v>
      </c>
      <c r="B201">
        <v>571930.122877797</v>
      </c>
      <c r="C201">
        <v>1019388.83470722</v>
      </c>
    </row>
    <row r="202" spans="1:3">
      <c r="A202">
        <v>200</v>
      </c>
      <c r="B202">
        <v>572726.547342276</v>
      </c>
      <c r="C202">
        <v>1019716.50452449</v>
      </c>
    </row>
    <row r="203" spans="1:3">
      <c r="A203">
        <v>201</v>
      </c>
      <c r="B203">
        <v>570127.048781918</v>
      </c>
      <c r="C203">
        <v>1018582.67079333</v>
      </c>
    </row>
    <row r="204" spans="1:3">
      <c r="A204">
        <v>202</v>
      </c>
      <c r="B204">
        <v>570805.702954563</v>
      </c>
      <c r="C204">
        <v>1018829.79406781</v>
      </c>
    </row>
    <row r="205" spans="1:3">
      <c r="A205">
        <v>203</v>
      </c>
      <c r="B205">
        <v>567561.668816497</v>
      </c>
      <c r="C205">
        <v>1017277.90851231</v>
      </c>
    </row>
    <row r="206" spans="1:3">
      <c r="A206">
        <v>204</v>
      </c>
      <c r="B206">
        <v>563489.427344322</v>
      </c>
      <c r="C206">
        <v>1015327.8014678</v>
      </c>
    </row>
    <row r="207" spans="1:3">
      <c r="A207">
        <v>205</v>
      </c>
      <c r="B207">
        <v>559442.081659655</v>
      </c>
      <c r="C207">
        <v>1013505.75366645</v>
      </c>
    </row>
    <row r="208" spans="1:3">
      <c r="A208">
        <v>206</v>
      </c>
      <c r="B208">
        <v>555545.695959287</v>
      </c>
      <c r="C208">
        <v>1011851.67419319</v>
      </c>
    </row>
    <row r="209" spans="1:3">
      <c r="A209">
        <v>207</v>
      </c>
      <c r="B209">
        <v>548194.589762492</v>
      </c>
      <c r="C209">
        <v>1008749.09884342</v>
      </c>
    </row>
    <row r="210" spans="1:3">
      <c r="A210">
        <v>208</v>
      </c>
      <c r="B210">
        <v>546801.138407473</v>
      </c>
      <c r="C210">
        <v>1008113.58552358</v>
      </c>
    </row>
    <row r="211" spans="1:3">
      <c r="A211">
        <v>209</v>
      </c>
      <c r="B211">
        <v>546849.45086281</v>
      </c>
      <c r="C211">
        <v>1008124.25818554</v>
      </c>
    </row>
    <row r="212" spans="1:3">
      <c r="A212">
        <v>210</v>
      </c>
      <c r="B212">
        <v>545102.245995756</v>
      </c>
      <c r="C212">
        <v>1007398.3204562</v>
      </c>
    </row>
    <row r="213" spans="1:3">
      <c r="A213">
        <v>211</v>
      </c>
      <c r="B213">
        <v>545161.847214164</v>
      </c>
      <c r="C213">
        <v>1007418.33617921</v>
      </c>
    </row>
    <row r="214" spans="1:3">
      <c r="A214">
        <v>212</v>
      </c>
      <c r="B214">
        <v>542413.594566789</v>
      </c>
      <c r="C214">
        <v>1006215.65570221</v>
      </c>
    </row>
    <row r="215" spans="1:3">
      <c r="A215">
        <v>213</v>
      </c>
      <c r="B215">
        <v>542605.947201555</v>
      </c>
      <c r="C215">
        <v>1006306.86868105</v>
      </c>
    </row>
    <row r="216" spans="1:3">
      <c r="A216">
        <v>214</v>
      </c>
      <c r="B216">
        <v>540404.63757015</v>
      </c>
      <c r="C216">
        <v>1005327.86883735</v>
      </c>
    </row>
    <row r="217" spans="1:3">
      <c r="A217">
        <v>215</v>
      </c>
      <c r="B217">
        <v>540880.517240769</v>
      </c>
      <c r="C217">
        <v>1005528.69316716</v>
      </c>
    </row>
    <row r="218" spans="1:3">
      <c r="A218">
        <v>216</v>
      </c>
      <c r="B218">
        <v>537161.998494465</v>
      </c>
      <c r="C218">
        <v>1003834.8976298</v>
      </c>
    </row>
    <row r="219" spans="1:3">
      <c r="A219">
        <v>217</v>
      </c>
      <c r="B219">
        <v>534521.527605344</v>
      </c>
      <c r="C219">
        <v>1002616.60525514</v>
      </c>
    </row>
    <row r="220" spans="1:3">
      <c r="A220">
        <v>218</v>
      </c>
      <c r="B220">
        <v>532839.211383225</v>
      </c>
      <c r="C220">
        <v>1001839.31163273</v>
      </c>
    </row>
    <row r="221" spans="1:3">
      <c r="A221">
        <v>219</v>
      </c>
      <c r="B221">
        <v>533014.883160621</v>
      </c>
      <c r="C221">
        <v>1001924.71713672</v>
      </c>
    </row>
    <row r="222" spans="1:3">
      <c r="A222">
        <v>220</v>
      </c>
      <c r="B222">
        <v>532282.733506769</v>
      </c>
      <c r="C222">
        <v>1001545.23559201</v>
      </c>
    </row>
    <row r="223" spans="1:3">
      <c r="A223">
        <v>221</v>
      </c>
      <c r="B223">
        <v>532534.567025224</v>
      </c>
      <c r="C223">
        <v>1001642.09993508</v>
      </c>
    </row>
    <row r="224" spans="1:3">
      <c r="A224">
        <v>222</v>
      </c>
      <c r="B224">
        <v>528527.783533334</v>
      </c>
      <c r="C224">
        <v>999817.952137809</v>
      </c>
    </row>
    <row r="225" spans="1:3">
      <c r="A225">
        <v>223</v>
      </c>
      <c r="B225">
        <v>527982.959149021</v>
      </c>
      <c r="C225">
        <v>999528.298113588</v>
      </c>
    </row>
    <row r="226" spans="1:3">
      <c r="A226">
        <v>224</v>
      </c>
      <c r="B226">
        <v>528144.091152995</v>
      </c>
      <c r="C226">
        <v>999596.610814199</v>
      </c>
    </row>
    <row r="227" spans="1:3">
      <c r="A227">
        <v>225</v>
      </c>
      <c r="B227">
        <v>525584.604066765</v>
      </c>
      <c r="C227">
        <v>998403.023727961</v>
      </c>
    </row>
    <row r="228" spans="1:3">
      <c r="A228">
        <v>226</v>
      </c>
      <c r="B228">
        <v>524478.106723345</v>
      </c>
      <c r="C228">
        <v>997866.851757181</v>
      </c>
    </row>
    <row r="229" spans="1:3">
      <c r="A229">
        <v>227</v>
      </c>
      <c r="B229">
        <v>525046.845219985</v>
      </c>
      <c r="C229">
        <v>998099.125481848</v>
      </c>
    </row>
    <row r="230" spans="1:3">
      <c r="A230">
        <v>228</v>
      </c>
      <c r="B230">
        <v>525661.706614748</v>
      </c>
      <c r="C230">
        <v>998343.934905903</v>
      </c>
    </row>
    <row r="231" spans="1:3">
      <c r="A231">
        <v>229</v>
      </c>
      <c r="B231">
        <v>526116.966422136</v>
      </c>
      <c r="C231">
        <v>998524.323191654</v>
      </c>
    </row>
    <row r="232" spans="1:3">
      <c r="A232">
        <v>230</v>
      </c>
      <c r="B232">
        <v>524644.016988669</v>
      </c>
      <c r="C232">
        <v>997850.982122398</v>
      </c>
    </row>
    <row r="233" spans="1:3">
      <c r="A233">
        <v>231</v>
      </c>
      <c r="B233">
        <v>525350.941048103</v>
      </c>
      <c r="C233">
        <v>998126.699722718</v>
      </c>
    </row>
    <row r="234" spans="1:3">
      <c r="A234">
        <v>232</v>
      </c>
      <c r="B234">
        <v>521315.314861144</v>
      </c>
      <c r="C234">
        <v>996407.183787748</v>
      </c>
    </row>
    <row r="235" spans="1:3">
      <c r="A235">
        <v>233</v>
      </c>
      <c r="B235">
        <v>520853.519164195</v>
      </c>
      <c r="C235">
        <v>996228.083032848</v>
      </c>
    </row>
    <row r="236" spans="1:3">
      <c r="A236">
        <v>234</v>
      </c>
      <c r="B236">
        <v>516112.012078814</v>
      </c>
      <c r="C236">
        <v>994190.523879875</v>
      </c>
    </row>
    <row r="237" spans="1:3">
      <c r="A237">
        <v>235</v>
      </c>
      <c r="B237">
        <v>513635.168727119</v>
      </c>
      <c r="C237">
        <v>993001.34459083</v>
      </c>
    </row>
    <row r="238" spans="1:3">
      <c r="A238">
        <v>236</v>
      </c>
      <c r="B238">
        <v>514378.931214257</v>
      </c>
      <c r="C238">
        <v>993288.369533794</v>
      </c>
    </row>
    <row r="239" spans="1:3">
      <c r="A239">
        <v>237</v>
      </c>
      <c r="B239">
        <v>514926.691789989</v>
      </c>
      <c r="C239">
        <v>993375.310666618</v>
      </c>
    </row>
    <row r="240" spans="1:3">
      <c r="A240">
        <v>238</v>
      </c>
      <c r="B240">
        <v>514131.984477423</v>
      </c>
      <c r="C240">
        <v>993026.78339422</v>
      </c>
    </row>
    <row r="241" spans="1:3">
      <c r="A241">
        <v>239</v>
      </c>
      <c r="B241">
        <v>513743.318212956</v>
      </c>
      <c r="C241">
        <v>992859.058193595</v>
      </c>
    </row>
    <row r="242" spans="1:3">
      <c r="A242">
        <v>240</v>
      </c>
      <c r="B242">
        <v>514609.178061204</v>
      </c>
      <c r="C242">
        <v>993182.03027086</v>
      </c>
    </row>
    <row r="243" spans="1:3">
      <c r="A243">
        <v>241</v>
      </c>
      <c r="B243">
        <v>514761.953048322</v>
      </c>
      <c r="C243">
        <v>993247.271731762</v>
      </c>
    </row>
    <row r="244" spans="1:3">
      <c r="A244">
        <v>242</v>
      </c>
      <c r="B244">
        <v>514432.301471914</v>
      </c>
      <c r="C244">
        <v>993039.277607548</v>
      </c>
    </row>
    <row r="245" spans="1:3">
      <c r="A245">
        <v>243</v>
      </c>
      <c r="B245">
        <v>514241.131300631</v>
      </c>
      <c r="C245">
        <v>992963.841839355</v>
      </c>
    </row>
    <row r="246" spans="1:3">
      <c r="A246">
        <v>244</v>
      </c>
      <c r="B246">
        <v>513493.299280462</v>
      </c>
      <c r="C246">
        <v>992593.571479048</v>
      </c>
    </row>
    <row r="247" spans="1:3">
      <c r="A247">
        <v>245</v>
      </c>
      <c r="B247">
        <v>513581.26430956</v>
      </c>
      <c r="C247">
        <v>992620.510561671</v>
      </c>
    </row>
    <row r="248" spans="1:3">
      <c r="A248">
        <v>246</v>
      </c>
      <c r="B248">
        <v>512196.148756039</v>
      </c>
      <c r="C248">
        <v>991977.318496029</v>
      </c>
    </row>
    <row r="249" spans="1:3">
      <c r="A249">
        <v>247</v>
      </c>
      <c r="B249">
        <v>511161.579578562</v>
      </c>
      <c r="C249">
        <v>991500.772655764</v>
      </c>
    </row>
    <row r="250" spans="1:3">
      <c r="A250">
        <v>248</v>
      </c>
      <c r="B250">
        <v>511085.5023478</v>
      </c>
      <c r="C250">
        <v>991449.240989789</v>
      </c>
    </row>
    <row r="251" spans="1:3">
      <c r="A251">
        <v>249</v>
      </c>
      <c r="B251">
        <v>510594.291575606</v>
      </c>
      <c r="C251">
        <v>991249.204565384</v>
      </c>
    </row>
    <row r="252" spans="1:3">
      <c r="A252">
        <v>250</v>
      </c>
      <c r="B252">
        <v>509983.473407855</v>
      </c>
      <c r="C252">
        <v>990995.418010407</v>
      </c>
    </row>
    <row r="253" spans="1:3">
      <c r="A253">
        <v>251</v>
      </c>
      <c r="B253">
        <v>508937.865904978</v>
      </c>
      <c r="C253">
        <v>990489.005611796</v>
      </c>
    </row>
    <row r="254" spans="1:3">
      <c r="A254">
        <v>252</v>
      </c>
      <c r="B254">
        <v>509168.334031685</v>
      </c>
      <c r="C254">
        <v>990585.924053127</v>
      </c>
    </row>
    <row r="255" spans="1:3">
      <c r="A255">
        <v>253</v>
      </c>
      <c r="B255">
        <v>508138.337836946</v>
      </c>
      <c r="C255">
        <v>990152.604678711</v>
      </c>
    </row>
    <row r="256" spans="1:3">
      <c r="A256">
        <v>254</v>
      </c>
      <c r="B256">
        <v>508896.723249073</v>
      </c>
      <c r="C256">
        <v>990465.853521729</v>
      </c>
    </row>
    <row r="257" spans="1:3">
      <c r="A257">
        <v>255</v>
      </c>
      <c r="B257">
        <v>506943.629599415</v>
      </c>
      <c r="C257">
        <v>989589.495392469</v>
      </c>
    </row>
    <row r="258" spans="1:3">
      <c r="A258">
        <v>256</v>
      </c>
      <c r="B258">
        <v>506549.04639205</v>
      </c>
      <c r="C258">
        <v>989428.572509303</v>
      </c>
    </row>
    <row r="259" spans="1:3">
      <c r="A259">
        <v>257</v>
      </c>
      <c r="B259">
        <v>508742.548841893</v>
      </c>
      <c r="C259">
        <v>990200.04101963</v>
      </c>
    </row>
    <row r="260" spans="1:3">
      <c r="A260">
        <v>258</v>
      </c>
      <c r="B260">
        <v>506876.257246611</v>
      </c>
      <c r="C260">
        <v>989560.032521021</v>
      </c>
    </row>
    <row r="261" spans="1:3">
      <c r="A261">
        <v>259</v>
      </c>
      <c r="B261">
        <v>503967.462072861</v>
      </c>
      <c r="C261">
        <v>988309.423058097</v>
      </c>
    </row>
    <row r="262" spans="1:3">
      <c r="A262">
        <v>260</v>
      </c>
      <c r="B262">
        <v>507884.842974634</v>
      </c>
      <c r="C262">
        <v>989981.41159475</v>
      </c>
    </row>
    <row r="263" spans="1:3">
      <c r="A263">
        <v>261</v>
      </c>
      <c r="B263">
        <v>506499.715518278</v>
      </c>
      <c r="C263">
        <v>989371.487088601</v>
      </c>
    </row>
    <row r="264" spans="1:3">
      <c r="A264">
        <v>262</v>
      </c>
      <c r="B264">
        <v>509058.803206392</v>
      </c>
      <c r="C264">
        <v>990451.724361118</v>
      </c>
    </row>
    <row r="265" spans="1:3">
      <c r="A265">
        <v>263</v>
      </c>
      <c r="B265">
        <v>509852.88984374</v>
      </c>
      <c r="C265">
        <v>990771.256304345</v>
      </c>
    </row>
    <row r="266" spans="1:3">
      <c r="A266">
        <v>264</v>
      </c>
      <c r="B266">
        <v>510386.603440256</v>
      </c>
      <c r="C266">
        <v>991034.145994541</v>
      </c>
    </row>
    <row r="267" spans="1:3">
      <c r="A267">
        <v>265</v>
      </c>
      <c r="B267">
        <v>514047.076931825</v>
      </c>
      <c r="C267">
        <v>992513.72777248</v>
      </c>
    </row>
    <row r="268" spans="1:3">
      <c r="A268">
        <v>266</v>
      </c>
      <c r="B268">
        <v>509433.947123366</v>
      </c>
      <c r="C268">
        <v>990597.242261947</v>
      </c>
    </row>
    <row r="269" spans="1:3">
      <c r="A269">
        <v>267</v>
      </c>
      <c r="B269">
        <v>507052.746168935</v>
      </c>
      <c r="C269">
        <v>989656.68185969</v>
      </c>
    </row>
    <row r="270" spans="1:3">
      <c r="A270">
        <v>268</v>
      </c>
      <c r="B270">
        <v>510274.353821277</v>
      </c>
      <c r="C270">
        <v>990953.969001861</v>
      </c>
    </row>
    <row r="271" spans="1:3">
      <c r="A271">
        <v>269</v>
      </c>
      <c r="B271">
        <v>508652.828042034</v>
      </c>
      <c r="C271">
        <v>990247.013722867</v>
      </c>
    </row>
    <row r="272" spans="1:3">
      <c r="A272">
        <v>270</v>
      </c>
      <c r="B272">
        <v>508413.609673106</v>
      </c>
      <c r="C272">
        <v>990159.032649881</v>
      </c>
    </row>
    <row r="273" spans="1:3">
      <c r="A273">
        <v>271</v>
      </c>
      <c r="B273">
        <v>507929.925603585</v>
      </c>
      <c r="C273">
        <v>989957.194913229</v>
      </c>
    </row>
    <row r="274" spans="1:3">
      <c r="A274">
        <v>272</v>
      </c>
      <c r="B274">
        <v>507807.154470001</v>
      </c>
      <c r="C274">
        <v>989911.76915436</v>
      </c>
    </row>
    <row r="275" spans="1:3">
      <c r="A275">
        <v>273</v>
      </c>
      <c r="B275">
        <v>507712.077471131</v>
      </c>
      <c r="C275">
        <v>989890.177369273</v>
      </c>
    </row>
    <row r="276" spans="1:3">
      <c r="A276">
        <v>274</v>
      </c>
      <c r="B276">
        <v>508216.499895627</v>
      </c>
      <c r="C276">
        <v>990082.303629752</v>
      </c>
    </row>
    <row r="277" spans="1:3">
      <c r="A277">
        <v>275</v>
      </c>
      <c r="B277">
        <v>507868.199092755</v>
      </c>
      <c r="C277">
        <v>989942.454014963</v>
      </c>
    </row>
    <row r="278" spans="1:3">
      <c r="A278">
        <v>276</v>
      </c>
      <c r="B278">
        <v>507871.594243926</v>
      </c>
      <c r="C278">
        <v>989931.368019831</v>
      </c>
    </row>
    <row r="279" spans="1:3">
      <c r="A279">
        <v>277</v>
      </c>
      <c r="B279">
        <v>508939.122552516</v>
      </c>
      <c r="C279">
        <v>990384.063015576</v>
      </c>
    </row>
    <row r="280" spans="1:3">
      <c r="A280">
        <v>278</v>
      </c>
      <c r="B280">
        <v>507711.710937471</v>
      </c>
      <c r="C280">
        <v>989846.792749626</v>
      </c>
    </row>
    <row r="281" spans="1:3">
      <c r="A281">
        <v>279</v>
      </c>
      <c r="B281">
        <v>507893.726843546</v>
      </c>
      <c r="C281">
        <v>989898.575019337</v>
      </c>
    </row>
    <row r="282" spans="1:3">
      <c r="A282">
        <v>280</v>
      </c>
      <c r="B282">
        <v>507903.270086183</v>
      </c>
      <c r="C282">
        <v>989917.891938473</v>
      </c>
    </row>
    <row r="283" spans="1:3">
      <c r="A283">
        <v>281</v>
      </c>
      <c r="B283">
        <v>509221.245746601</v>
      </c>
      <c r="C283">
        <v>990510.157186695</v>
      </c>
    </row>
    <row r="284" spans="1:3">
      <c r="A284">
        <v>282</v>
      </c>
      <c r="B284">
        <v>507448.164581397</v>
      </c>
      <c r="C284">
        <v>989794.329611629</v>
      </c>
    </row>
    <row r="285" spans="1:3">
      <c r="A285">
        <v>283</v>
      </c>
      <c r="B285">
        <v>509231.984823578</v>
      </c>
      <c r="C285">
        <v>990353.241010103</v>
      </c>
    </row>
    <row r="286" spans="1:3">
      <c r="A286">
        <v>284</v>
      </c>
      <c r="B286">
        <v>507966.004925415</v>
      </c>
      <c r="C286">
        <v>989979.108016649</v>
      </c>
    </row>
    <row r="287" spans="1:3">
      <c r="A287">
        <v>285</v>
      </c>
      <c r="B287">
        <v>504923.207570988</v>
      </c>
      <c r="C287">
        <v>988654.23675269</v>
      </c>
    </row>
    <row r="288" spans="1:3">
      <c r="A288">
        <v>286</v>
      </c>
      <c r="B288">
        <v>508941.906164774</v>
      </c>
      <c r="C288">
        <v>990407.853419066</v>
      </c>
    </row>
    <row r="289" spans="1:3">
      <c r="A289">
        <v>287</v>
      </c>
      <c r="B289">
        <v>507884.048383209</v>
      </c>
      <c r="C289">
        <v>989992.956990604</v>
      </c>
    </row>
    <row r="290" spans="1:3">
      <c r="A290">
        <v>288</v>
      </c>
      <c r="B290">
        <v>507132.128563796</v>
      </c>
      <c r="C290">
        <v>989604.038345557</v>
      </c>
    </row>
    <row r="291" spans="1:3">
      <c r="A291">
        <v>289</v>
      </c>
      <c r="B291">
        <v>507899.030982961</v>
      </c>
      <c r="C291">
        <v>989945.85085725</v>
      </c>
    </row>
    <row r="292" spans="1:3">
      <c r="A292">
        <v>290</v>
      </c>
      <c r="B292">
        <v>507559.365042726</v>
      </c>
      <c r="C292">
        <v>989799.112017955</v>
      </c>
    </row>
    <row r="293" spans="1:3">
      <c r="A293">
        <v>291</v>
      </c>
      <c r="B293">
        <v>507191.104696974</v>
      </c>
      <c r="C293">
        <v>989654.761689938</v>
      </c>
    </row>
    <row r="294" spans="1:3">
      <c r="A294">
        <v>292</v>
      </c>
      <c r="B294">
        <v>508083.168513918</v>
      </c>
      <c r="C294">
        <v>990003.25962524</v>
      </c>
    </row>
    <row r="295" spans="1:3">
      <c r="A295">
        <v>293</v>
      </c>
      <c r="B295">
        <v>508695.837955652</v>
      </c>
      <c r="C295">
        <v>990265.745054556</v>
      </c>
    </row>
    <row r="296" spans="1:3">
      <c r="A296">
        <v>294</v>
      </c>
      <c r="B296">
        <v>508388.590323813</v>
      </c>
      <c r="C296">
        <v>990176.289534161</v>
      </c>
    </row>
    <row r="297" spans="1:3">
      <c r="A297">
        <v>295</v>
      </c>
      <c r="B297">
        <v>508405.07322366</v>
      </c>
      <c r="C297">
        <v>990150.146695765</v>
      </c>
    </row>
    <row r="298" spans="1:3">
      <c r="A298">
        <v>296</v>
      </c>
      <c r="B298">
        <v>507762.907289769</v>
      </c>
      <c r="C298">
        <v>989895.008813121</v>
      </c>
    </row>
    <row r="299" spans="1:3">
      <c r="A299">
        <v>297</v>
      </c>
      <c r="B299">
        <v>506917.475765273</v>
      </c>
      <c r="C299">
        <v>989536.215599764</v>
      </c>
    </row>
    <row r="300" spans="1:3">
      <c r="A300">
        <v>298</v>
      </c>
      <c r="B300">
        <v>508615.57335807</v>
      </c>
      <c r="C300">
        <v>990250.923646461</v>
      </c>
    </row>
    <row r="301" spans="1:3">
      <c r="A301">
        <v>299</v>
      </c>
      <c r="B301">
        <v>508423.610648134</v>
      </c>
      <c r="C301">
        <v>990174.941605611</v>
      </c>
    </row>
    <row r="302" spans="1:3">
      <c r="A302">
        <v>300</v>
      </c>
      <c r="B302">
        <v>509197.316886988</v>
      </c>
      <c r="C302">
        <v>990494.351149659</v>
      </c>
    </row>
    <row r="303" spans="1:3">
      <c r="A303">
        <v>301</v>
      </c>
      <c r="B303">
        <v>508352.204898151</v>
      </c>
      <c r="C303">
        <v>990144.834746454</v>
      </c>
    </row>
    <row r="304" spans="1:3">
      <c r="A304">
        <v>302</v>
      </c>
      <c r="B304">
        <v>509246.935498982</v>
      </c>
      <c r="C304">
        <v>990534.84895358</v>
      </c>
    </row>
    <row r="305" spans="1:3">
      <c r="A305">
        <v>303</v>
      </c>
      <c r="B305">
        <v>509017.079133659</v>
      </c>
      <c r="C305">
        <v>990465.28150223</v>
      </c>
    </row>
    <row r="306" spans="1:3">
      <c r="A306">
        <v>304</v>
      </c>
      <c r="B306">
        <v>509685.138093649</v>
      </c>
      <c r="C306">
        <v>990691.772810775</v>
      </c>
    </row>
    <row r="307" spans="1:3">
      <c r="A307">
        <v>305</v>
      </c>
      <c r="B307">
        <v>509798.826044952</v>
      </c>
      <c r="C307">
        <v>990748.015689444</v>
      </c>
    </row>
    <row r="308" spans="1:3">
      <c r="A308">
        <v>306</v>
      </c>
      <c r="B308">
        <v>510176.33946559</v>
      </c>
      <c r="C308">
        <v>990873.633651069</v>
      </c>
    </row>
    <row r="309" spans="1:3">
      <c r="A309">
        <v>307</v>
      </c>
      <c r="B309">
        <v>509729.812814996</v>
      </c>
      <c r="C309">
        <v>990675.341542348</v>
      </c>
    </row>
    <row r="310" spans="1:3">
      <c r="A310">
        <v>308</v>
      </c>
      <c r="B310">
        <v>509137.918689514</v>
      </c>
      <c r="C310">
        <v>990424.301009754</v>
      </c>
    </row>
    <row r="311" spans="1:3">
      <c r="A311">
        <v>309</v>
      </c>
      <c r="B311">
        <v>509365.287089576</v>
      </c>
      <c r="C311">
        <v>990525.034119685</v>
      </c>
    </row>
    <row r="312" spans="1:3">
      <c r="A312">
        <v>310</v>
      </c>
      <c r="B312">
        <v>510078.32622226</v>
      </c>
      <c r="C312">
        <v>990827.653977789</v>
      </c>
    </row>
    <row r="313" spans="1:3">
      <c r="A313">
        <v>311</v>
      </c>
      <c r="B313">
        <v>509101.90973461</v>
      </c>
      <c r="C313">
        <v>990423.623422076</v>
      </c>
    </row>
    <row r="314" spans="1:3">
      <c r="A314">
        <v>312</v>
      </c>
      <c r="B314">
        <v>509042.417028434</v>
      </c>
      <c r="C314">
        <v>990397.639810949</v>
      </c>
    </row>
    <row r="315" spans="1:3">
      <c r="A315">
        <v>313</v>
      </c>
      <c r="B315">
        <v>509064.656320454</v>
      </c>
      <c r="C315">
        <v>990401.911085712</v>
      </c>
    </row>
    <row r="316" spans="1:3">
      <c r="A316">
        <v>314</v>
      </c>
      <c r="B316">
        <v>509621.224300111</v>
      </c>
      <c r="C316">
        <v>990607.516321523</v>
      </c>
    </row>
    <row r="317" spans="1:3">
      <c r="A317">
        <v>315</v>
      </c>
      <c r="B317">
        <v>509223.89760172</v>
      </c>
      <c r="C317">
        <v>990459.950592056</v>
      </c>
    </row>
    <row r="318" spans="1:3">
      <c r="A318">
        <v>316</v>
      </c>
      <c r="B318">
        <v>509777.158983416</v>
      </c>
      <c r="C318">
        <v>990691.078463468</v>
      </c>
    </row>
    <row r="319" spans="1:3">
      <c r="A319">
        <v>317</v>
      </c>
      <c r="B319">
        <v>509299.662793289</v>
      </c>
      <c r="C319">
        <v>990498.514199949</v>
      </c>
    </row>
    <row r="320" spans="1:3">
      <c r="A320">
        <v>318</v>
      </c>
      <c r="B320">
        <v>509283.605987117</v>
      </c>
      <c r="C320">
        <v>990463.970183308</v>
      </c>
    </row>
    <row r="321" spans="1:3">
      <c r="A321">
        <v>319</v>
      </c>
      <c r="B321">
        <v>509600.89961521</v>
      </c>
      <c r="C321">
        <v>990597.364142316</v>
      </c>
    </row>
    <row r="322" spans="1:3">
      <c r="A322">
        <v>320</v>
      </c>
      <c r="B322">
        <v>509246.204671068</v>
      </c>
      <c r="C322">
        <v>990411.597770726</v>
      </c>
    </row>
    <row r="323" spans="1:3">
      <c r="A323">
        <v>321</v>
      </c>
      <c r="B323">
        <v>509870.746975075</v>
      </c>
      <c r="C323">
        <v>990685.335653955</v>
      </c>
    </row>
    <row r="324" spans="1:3">
      <c r="A324">
        <v>322</v>
      </c>
      <c r="B324">
        <v>507673.279817487</v>
      </c>
      <c r="C324">
        <v>989741.13892294</v>
      </c>
    </row>
    <row r="325" spans="1:3">
      <c r="A325">
        <v>323</v>
      </c>
      <c r="B325">
        <v>510239.390755684</v>
      </c>
      <c r="C325">
        <v>990816.092534481</v>
      </c>
    </row>
    <row r="326" spans="1:3">
      <c r="A326">
        <v>324</v>
      </c>
      <c r="B326">
        <v>510241.473766909</v>
      </c>
      <c r="C326">
        <v>990796.634384444</v>
      </c>
    </row>
    <row r="327" spans="1:3">
      <c r="A327">
        <v>325</v>
      </c>
      <c r="B327">
        <v>508786.546470018</v>
      </c>
      <c r="C327">
        <v>990225.436839075</v>
      </c>
    </row>
    <row r="328" spans="1:3">
      <c r="A328">
        <v>326</v>
      </c>
      <c r="B328">
        <v>509461.317898329</v>
      </c>
      <c r="C328">
        <v>990496.963968282</v>
      </c>
    </row>
    <row r="329" spans="1:3">
      <c r="A329">
        <v>327</v>
      </c>
      <c r="B329">
        <v>508860.916219533</v>
      </c>
      <c r="C329">
        <v>990247.757137547</v>
      </c>
    </row>
    <row r="330" spans="1:3">
      <c r="A330">
        <v>328</v>
      </c>
      <c r="B330">
        <v>509043.792440117</v>
      </c>
      <c r="C330">
        <v>990314.339452368</v>
      </c>
    </row>
    <row r="331" spans="1:3">
      <c r="A331">
        <v>329</v>
      </c>
      <c r="B331">
        <v>509095.831441393</v>
      </c>
      <c r="C331">
        <v>990334.113161158</v>
      </c>
    </row>
    <row r="332" spans="1:3">
      <c r="A332">
        <v>330</v>
      </c>
      <c r="B332">
        <v>508511.586480465</v>
      </c>
      <c r="C332">
        <v>990093.576352443</v>
      </c>
    </row>
    <row r="333" spans="1:3">
      <c r="A333">
        <v>331</v>
      </c>
      <c r="B333">
        <v>508839.446048523</v>
      </c>
      <c r="C333">
        <v>990241.994009364</v>
      </c>
    </row>
    <row r="334" spans="1:3">
      <c r="A334">
        <v>332</v>
      </c>
      <c r="B334">
        <v>508687.10754875</v>
      </c>
      <c r="C334">
        <v>990172.681102374</v>
      </c>
    </row>
    <row r="335" spans="1:3">
      <c r="A335">
        <v>333</v>
      </c>
      <c r="B335">
        <v>508265.341693519</v>
      </c>
      <c r="C335">
        <v>990015.835091563</v>
      </c>
    </row>
    <row r="336" spans="1:3">
      <c r="A336">
        <v>334</v>
      </c>
      <c r="B336">
        <v>507563.053372711</v>
      </c>
      <c r="C336">
        <v>989652.072698528</v>
      </c>
    </row>
    <row r="337" spans="1:3">
      <c r="A337">
        <v>335</v>
      </c>
      <c r="B337">
        <v>508432.955899677</v>
      </c>
      <c r="C337">
        <v>990073.197127198</v>
      </c>
    </row>
    <row r="338" spans="1:3">
      <c r="A338">
        <v>336</v>
      </c>
      <c r="B338">
        <v>507581.402768615</v>
      </c>
      <c r="C338">
        <v>989738.574771424</v>
      </c>
    </row>
    <row r="339" spans="1:3">
      <c r="A339">
        <v>337</v>
      </c>
      <c r="B339">
        <v>508880.130686462</v>
      </c>
      <c r="C339">
        <v>990246.58328641</v>
      </c>
    </row>
    <row r="340" spans="1:3">
      <c r="A340">
        <v>338</v>
      </c>
      <c r="B340">
        <v>509088.932572655</v>
      </c>
      <c r="C340">
        <v>990324.499501697</v>
      </c>
    </row>
    <row r="341" spans="1:3">
      <c r="A341">
        <v>339</v>
      </c>
      <c r="B341">
        <v>508480.514386855</v>
      </c>
      <c r="C341">
        <v>990074.98136203</v>
      </c>
    </row>
    <row r="342" spans="1:3">
      <c r="A342">
        <v>340</v>
      </c>
      <c r="B342">
        <v>509017.444022474</v>
      </c>
      <c r="C342">
        <v>990269.633212861</v>
      </c>
    </row>
    <row r="343" spans="1:3">
      <c r="A343">
        <v>341</v>
      </c>
      <c r="B343">
        <v>508079.882315988</v>
      </c>
      <c r="C343">
        <v>989906.96185621</v>
      </c>
    </row>
    <row r="344" spans="1:3">
      <c r="A344">
        <v>342</v>
      </c>
      <c r="B344">
        <v>509058.77444282</v>
      </c>
      <c r="C344">
        <v>990325.172416793</v>
      </c>
    </row>
    <row r="345" spans="1:3">
      <c r="A345">
        <v>343</v>
      </c>
      <c r="B345">
        <v>508596.819824215</v>
      </c>
      <c r="C345">
        <v>990121.90813608</v>
      </c>
    </row>
    <row r="346" spans="1:3">
      <c r="A346">
        <v>344</v>
      </c>
      <c r="B346">
        <v>508406.906758497</v>
      </c>
      <c r="C346">
        <v>990075.115297808</v>
      </c>
    </row>
    <row r="347" spans="1:3">
      <c r="A347">
        <v>345</v>
      </c>
      <c r="B347">
        <v>508607.999664327</v>
      </c>
      <c r="C347">
        <v>990133.887083315</v>
      </c>
    </row>
    <row r="348" spans="1:3">
      <c r="A348">
        <v>346</v>
      </c>
      <c r="B348">
        <v>508637.08956957</v>
      </c>
      <c r="C348">
        <v>990152.009710028</v>
      </c>
    </row>
    <row r="349" spans="1:3">
      <c r="A349">
        <v>347</v>
      </c>
      <c r="B349">
        <v>508836.547464623</v>
      </c>
      <c r="C349">
        <v>990214.990081116</v>
      </c>
    </row>
    <row r="350" spans="1:3">
      <c r="A350">
        <v>348</v>
      </c>
      <c r="B350">
        <v>509509.632172796</v>
      </c>
      <c r="C350">
        <v>990486.237551226</v>
      </c>
    </row>
    <row r="351" spans="1:3">
      <c r="A351">
        <v>349</v>
      </c>
      <c r="B351">
        <v>508013.650559912</v>
      </c>
      <c r="C351">
        <v>989878.925736374</v>
      </c>
    </row>
    <row r="352" spans="1:3">
      <c r="A352">
        <v>350</v>
      </c>
      <c r="B352">
        <v>508413.31295525</v>
      </c>
      <c r="C352">
        <v>990046.701384931</v>
      </c>
    </row>
    <row r="353" spans="1:3">
      <c r="A353">
        <v>351</v>
      </c>
      <c r="B353">
        <v>507642.567456222</v>
      </c>
      <c r="C353">
        <v>989724.877386659</v>
      </c>
    </row>
    <row r="354" spans="1:3">
      <c r="A354">
        <v>352</v>
      </c>
      <c r="B354">
        <v>507801.601203625</v>
      </c>
      <c r="C354">
        <v>989791.582209026</v>
      </c>
    </row>
    <row r="355" spans="1:3">
      <c r="A355">
        <v>353</v>
      </c>
      <c r="B355">
        <v>507540.562268524</v>
      </c>
      <c r="C355">
        <v>989677.249804616</v>
      </c>
    </row>
    <row r="356" spans="1:3">
      <c r="A356">
        <v>354</v>
      </c>
      <c r="B356">
        <v>507685.325397345</v>
      </c>
      <c r="C356">
        <v>989745.178075764</v>
      </c>
    </row>
    <row r="357" spans="1:3">
      <c r="A357">
        <v>355</v>
      </c>
      <c r="B357">
        <v>506765.765911607</v>
      </c>
      <c r="C357">
        <v>989369.872861115</v>
      </c>
    </row>
    <row r="358" spans="1:3">
      <c r="A358">
        <v>356</v>
      </c>
      <c r="B358">
        <v>507515.048768819</v>
      </c>
      <c r="C358">
        <v>989681.091106741</v>
      </c>
    </row>
    <row r="359" spans="1:3">
      <c r="A359">
        <v>357</v>
      </c>
      <c r="B359">
        <v>508105.186139574</v>
      </c>
      <c r="C359">
        <v>989928.677486459</v>
      </c>
    </row>
    <row r="360" spans="1:3">
      <c r="A360">
        <v>358</v>
      </c>
      <c r="B360">
        <v>508109.786308866</v>
      </c>
      <c r="C360">
        <v>989929.284178632</v>
      </c>
    </row>
    <row r="361" spans="1:3">
      <c r="A361">
        <v>359</v>
      </c>
      <c r="B361">
        <v>508314.512197077</v>
      </c>
      <c r="C361">
        <v>990011.237666558</v>
      </c>
    </row>
    <row r="362" spans="1:3">
      <c r="A362">
        <v>360</v>
      </c>
      <c r="B362">
        <v>508387.22364077</v>
      </c>
      <c r="C362">
        <v>990036.568584089</v>
      </c>
    </row>
    <row r="363" spans="1:3">
      <c r="A363">
        <v>361</v>
      </c>
      <c r="B363">
        <v>508651.300879863</v>
      </c>
      <c r="C363">
        <v>990141.359031109</v>
      </c>
    </row>
    <row r="364" spans="1:3">
      <c r="A364">
        <v>362</v>
      </c>
      <c r="B364">
        <v>508657.260237952</v>
      </c>
      <c r="C364">
        <v>990144.220876774</v>
      </c>
    </row>
    <row r="365" spans="1:3">
      <c r="A365">
        <v>363</v>
      </c>
      <c r="B365">
        <v>509151.576450527</v>
      </c>
      <c r="C365">
        <v>990351.610374085</v>
      </c>
    </row>
    <row r="366" spans="1:3">
      <c r="A366">
        <v>364</v>
      </c>
      <c r="B366">
        <v>509836.707327446</v>
      </c>
      <c r="C366">
        <v>990624.728232379</v>
      </c>
    </row>
    <row r="367" spans="1:3">
      <c r="A367">
        <v>365</v>
      </c>
      <c r="B367">
        <v>509027.570391348</v>
      </c>
      <c r="C367">
        <v>990302.853416103</v>
      </c>
    </row>
    <row r="368" spans="1:3">
      <c r="A368">
        <v>366</v>
      </c>
      <c r="B368">
        <v>509310.820667193</v>
      </c>
      <c r="C368">
        <v>990427.743253371</v>
      </c>
    </row>
    <row r="369" spans="1:3">
      <c r="A369">
        <v>367</v>
      </c>
      <c r="B369">
        <v>509345.163584992</v>
      </c>
      <c r="C369">
        <v>990455.921706181</v>
      </c>
    </row>
    <row r="370" spans="1:3">
      <c r="A370">
        <v>368</v>
      </c>
      <c r="B370">
        <v>508700.733834339</v>
      </c>
      <c r="C370">
        <v>990175.775860593</v>
      </c>
    </row>
    <row r="371" spans="1:3">
      <c r="A371">
        <v>369</v>
      </c>
      <c r="B371">
        <v>508669.408036591</v>
      </c>
      <c r="C371">
        <v>990150.715011824</v>
      </c>
    </row>
    <row r="372" spans="1:3">
      <c r="A372">
        <v>370</v>
      </c>
      <c r="B372">
        <v>508509.373198274</v>
      </c>
      <c r="C372">
        <v>990105.9359726</v>
      </c>
    </row>
    <row r="373" spans="1:3">
      <c r="A373">
        <v>371</v>
      </c>
      <c r="B373">
        <v>508759.66502071</v>
      </c>
      <c r="C373">
        <v>990193.394633781</v>
      </c>
    </row>
    <row r="374" spans="1:3">
      <c r="A374">
        <v>372</v>
      </c>
      <c r="B374">
        <v>508847.660703146</v>
      </c>
      <c r="C374">
        <v>990240.312955122</v>
      </c>
    </row>
    <row r="375" spans="1:3">
      <c r="A375">
        <v>373</v>
      </c>
      <c r="B375">
        <v>508699.434380665</v>
      </c>
      <c r="C375">
        <v>990170.660632105</v>
      </c>
    </row>
    <row r="376" spans="1:3">
      <c r="A376">
        <v>374</v>
      </c>
      <c r="B376">
        <v>509294.423708715</v>
      </c>
      <c r="C376">
        <v>990431.759912499</v>
      </c>
    </row>
    <row r="377" spans="1:3">
      <c r="A377">
        <v>375</v>
      </c>
      <c r="B377">
        <v>508609.576077755</v>
      </c>
      <c r="C377">
        <v>990143.200744003</v>
      </c>
    </row>
    <row r="378" spans="1:3">
      <c r="A378">
        <v>376</v>
      </c>
      <c r="B378">
        <v>509076.233183756</v>
      </c>
      <c r="C378">
        <v>990323.81073933</v>
      </c>
    </row>
    <row r="379" spans="1:3">
      <c r="A379">
        <v>377</v>
      </c>
      <c r="B379">
        <v>508611.335591602</v>
      </c>
      <c r="C379">
        <v>990139.467903027</v>
      </c>
    </row>
    <row r="380" spans="1:3">
      <c r="A380">
        <v>378</v>
      </c>
      <c r="B380">
        <v>508299.507414717</v>
      </c>
      <c r="C380">
        <v>989999.573697923</v>
      </c>
    </row>
    <row r="381" spans="1:3">
      <c r="A381">
        <v>379</v>
      </c>
      <c r="B381">
        <v>508286.234332496</v>
      </c>
      <c r="C381">
        <v>989996.98001599</v>
      </c>
    </row>
    <row r="382" spans="1:3">
      <c r="A382">
        <v>380</v>
      </c>
      <c r="B382">
        <v>509198.614385923</v>
      </c>
      <c r="C382">
        <v>990379.06946406</v>
      </c>
    </row>
    <row r="383" spans="1:3">
      <c r="A383">
        <v>381</v>
      </c>
      <c r="B383">
        <v>509595.536456367</v>
      </c>
      <c r="C383">
        <v>990542.600751988</v>
      </c>
    </row>
    <row r="384" spans="1:3">
      <c r="A384">
        <v>382</v>
      </c>
      <c r="B384">
        <v>508871.764663686</v>
      </c>
      <c r="C384">
        <v>990251.727568688</v>
      </c>
    </row>
    <row r="385" spans="1:3">
      <c r="A385">
        <v>383</v>
      </c>
      <c r="B385">
        <v>509119.370421037</v>
      </c>
      <c r="C385">
        <v>990344.875750514</v>
      </c>
    </row>
    <row r="386" spans="1:3">
      <c r="A386">
        <v>384</v>
      </c>
      <c r="B386">
        <v>509096.955170861</v>
      </c>
      <c r="C386">
        <v>990353.709425422</v>
      </c>
    </row>
    <row r="387" spans="1:3">
      <c r="A387">
        <v>385</v>
      </c>
      <c r="B387">
        <v>509388.288028217</v>
      </c>
      <c r="C387">
        <v>990461.101616131</v>
      </c>
    </row>
    <row r="388" spans="1:3">
      <c r="A388">
        <v>386</v>
      </c>
      <c r="B388">
        <v>508939.71342804</v>
      </c>
      <c r="C388">
        <v>990255.529093364</v>
      </c>
    </row>
    <row r="389" spans="1:3">
      <c r="A389">
        <v>387</v>
      </c>
      <c r="B389">
        <v>509231.486339082</v>
      </c>
      <c r="C389">
        <v>990389.651077808</v>
      </c>
    </row>
    <row r="390" spans="1:3">
      <c r="A390">
        <v>388</v>
      </c>
      <c r="B390">
        <v>509386.444510934</v>
      </c>
      <c r="C390">
        <v>990449.778754981</v>
      </c>
    </row>
    <row r="391" spans="1:3">
      <c r="A391">
        <v>389</v>
      </c>
      <c r="B391">
        <v>509153.552750047</v>
      </c>
      <c r="C391">
        <v>990360.20070913</v>
      </c>
    </row>
    <row r="392" spans="1:3">
      <c r="A392">
        <v>390</v>
      </c>
      <c r="B392">
        <v>508860.717811661</v>
      </c>
      <c r="C392">
        <v>990249.680010862</v>
      </c>
    </row>
    <row r="393" spans="1:3">
      <c r="A393">
        <v>391</v>
      </c>
      <c r="B393">
        <v>509202.576020549</v>
      </c>
      <c r="C393">
        <v>990380.985536963</v>
      </c>
    </row>
    <row r="394" spans="1:3">
      <c r="A394">
        <v>392</v>
      </c>
      <c r="B394">
        <v>508786.272527151</v>
      </c>
      <c r="C394">
        <v>990210.050077686</v>
      </c>
    </row>
    <row r="395" spans="1:3">
      <c r="A395">
        <v>393</v>
      </c>
      <c r="B395">
        <v>509100.61939538</v>
      </c>
      <c r="C395">
        <v>990345.910578076</v>
      </c>
    </row>
    <row r="396" spans="1:3">
      <c r="A396">
        <v>394</v>
      </c>
      <c r="B396">
        <v>508939.036221733</v>
      </c>
      <c r="C396">
        <v>990259.494069167</v>
      </c>
    </row>
    <row r="397" spans="1:3">
      <c r="A397">
        <v>395</v>
      </c>
      <c r="B397">
        <v>509197.002289748</v>
      </c>
      <c r="C397">
        <v>990383.578984547</v>
      </c>
    </row>
    <row r="398" spans="1:3">
      <c r="A398">
        <v>396</v>
      </c>
      <c r="B398">
        <v>509023.446751617</v>
      </c>
      <c r="C398">
        <v>990313.738107791</v>
      </c>
    </row>
    <row r="399" spans="1:3">
      <c r="A399">
        <v>397</v>
      </c>
      <c r="B399">
        <v>509184.449003769</v>
      </c>
      <c r="C399">
        <v>990372.14590742</v>
      </c>
    </row>
    <row r="400" spans="1:3">
      <c r="A400">
        <v>398</v>
      </c>
      <c r="B400">
        <v>509168.732069928</v>
      </c>
      <c r="C400">
        <v>990372.275445039</v>
      </c>
    </row>
    <row r="401" spans="1:3">
      <c r="A401">
        <v>399</v>
      </c>
      <c r="B401">
        <v>509572.747878704</v>
      </c>
      <c r="C401">
        <v>990535.389345125</v>
      </c>
    </row>
    <row r="402" spans="1:3">
      <c r="A402">
        <v>400</v>
      </c>
      <c r="B402">
        <v>509104.837224549</v>
      </c>
      <c r="C402">
        <v>990337.425354003</v>
      </c>
    </row>
    <row r="403" spans="1:3">
      <c r="A403">
        <v>401</v>
      </c>
      <c r="B403">
        <v>509059.244594462</v>
      </c>
      <c r="C403">
        <v>990317.163975192</v>
      </c>
    </row>
    <row r="404" spans="1:3">
      <c r="A404">
        <v>402</v>
      </c>
      <c r="B404">
        <v>509224.059134302</v>
      </c>
      <c r="C404">
        <v>990385.558817233</v>
      </c>
    </row>
    <row r="405" spans="1:3">
      <c r="A405">
        <v>403</v>
      </c>
      <c r="B405">
        <v>509450.780823072</v>
      </c>
      <c r="C405">
        <v>990485.444264032</v>
      </c>
    </row>
    <row r="406" spans="1:3">
      <c r="A406">
        <v>404</v>
      </c>
      <c r="B406">
        <v>509189.504499425</v>
      </c>
      <c r="C406">
        <v>990371.065689039</v>
      </c>
    </row>
    <row r="407" spans="1:3">
      <c r="A407">
        <v>405</v>
      </c>
      <c r="B407">
        <v>509332.639712894</v>
      </c>
      <c r="C407">
        <v>990418.951176025</v>
      </c>
    </row>
    <row r="408" spans="1:3">
      <c r="A408">
        <v>406</v>
      </c>
      <c r="B408">
        <v>509131.204463234</v>
      </c>
      <c r="C408">
        <v>990350.682313373</v>
      </c>
    </row>
    <row r="409" spans="1:3">
      <c r="A409">
        <v>407</v>
      </c>
      <c r="B409">
        <v>509147.905083236</v>
      </c>
      <c r="C409">
        <v>990362.49614366</v>
      </c>
    </row>
    <row r="410" spans="1:3">
      <c r="A410">
        <v>408</v>
      </c>
      <c r="B410">
        <v>509101.801121224</v>
      </c>
      <c r="C410">
        <v>990340.061088048</v>
      </c>
    </row>
    <row r="411" spans="1:3">
      <c r="A411">
        <v>409</v>
      </c>
      <c r="B411">
        <v>508972.26691039</v>
      </c>
      <c r="C411">
        <v>990286.793703496</v>
      </c>
    </row>
    <row r="412" spans="1:3">
      <c r="A412">
        <v>410</v>
      </c>
      <c r="B412">
        <v>508901.594054754</v>
      </c>
      <c r="C412">
        <v>990255.614619258</v>
      </c>
    </row>
    <row r="413" spans="1:3">
      <c r="A413">
        <v>411</v>
      </c>
      <c r="B413">
        <v>508854.30600334</v>
      </c>
      <c r="C413">
        <v>990243.584925519</v>
      </c>
    </row>
    <row r="414" spans="1:3">
      <c r="A414">
        <v>412</v>
      </c>
      <c r="B414">
        <v>508658.236731322</v>
      </c>
      <c r="C414">
        <v>990161.781407252</v>
      </c>
    </row>
    <row r="415" spans="1:3">
      <c r="A415">
        <v>413</v>
      </c>
      <c r="B415">
        <v>508516.430313682</v>
      </c>
      <c r="C415">
        <v>990096.624639425</v>
      </c>
    </row>
    <row r="416" spans="1:3">
      <c r="A416">
        <v>414</v>
      </c>
      <c r="B416">
        <v>508593.258155581</v>
      </c>
      <c r="C416">
        <v>990132.738395762</v>
      </c>
    </row>
    <row r="417" spans="1:3">
      <c r="A417">
        <v>415</v>
      </c>
      <c r="B417">
        <v>508682.550959395</v>
      </c>
      <c r="C417">
        <v>990165.026935932</v>
      </c>
    </row>
    <row r="418" spans="1:3">
      <c r="A418">
        <v>416</v>
      </c>
      <c r="B418">
        <v>508597.495522923</v>
      </c>
      <c r="C418">
        <v>990128.191759207</v>
      </c>
    </row>
    <row r="419" spans="1:3">
      <c r="A419">
        <v>417</v>
      </c>
      <c r="B419">
        <v>508534.592932823</v>
      </c>
      <c r="C419">
        <v>990099.627018107</v>
      </c>
    </row>
    <row r="420" spans="1:3">
      <c r="A420">
        <v>418</v>
      </c>
      <c r="B420">
        <v>508471.620386718</v>
      </c>
      <c r="C420">
        <v>990079.827261672</v>
      </c>
    </row>
    <row r="421" spans="1:3">
      <c r="A421">
        <v>419</v>
      </c>
      <c r="B421">
        <v>508533.290832675</v>
      </c>
      <c r="C421">
        <v>990101.335232199</v>
      </c>
    </row>
    <row r="422" spans="1:3">
      <c r="A422">
        <v>420</v>
      </c>
      <c r="B422">
        <v>508510.885639781</v>
      </c>
      <c r="C422">
        <v>990097.427463315</v>
      </c>
    </row>
    <row r="423" spans="1:3">
      <c r="A423">
        <v>421</v>
      </c>
      <c r="B423">
        <v>508390.999053718</v>
      </c>
      <c r="C423">
        <v>990049.991627772</v>
      </c>
    </row>
    <row r="424" spans="1:3">
      <c r="A424">
        <v>422</v>
      </c>
      <c r="B424">
        <v>508322.749318938</v>
      </c>
      <c r="C424">
        <v>990019.845721562</v>
      </c>
    </row>
    <row r="425" spans="1:3">
      <c r="A425">
        <v>423</v>
      </c>
      <c r="B425">
        <v>508655.177387116</v>
      </c>
      <c r="C425">
        <v>990155.743120525</v>
      </c>
    </row>
    <row r="426" spans="1:3">
      <c r="A426">
        <v>424</v>
      </c>
      <c r="B426">
        <v>508680.261358483</v>
      </c>
      <c r="C426">
        <v>990163.243389349</v>
      </c>
    </row>
    <row r="427" spans="1:3">
      <c r="A427">
        <v>425</v>
      </c>
      <c r="B427">
        <v>508354.599875144</v>
      </c>
      <c r="C427">
        <v>990031.40567557</v>
      </c>
    </row>
    <row r="428" spans="1:3">
      <c r="A428">
        <v>426</v>
      </c>
      <c r="B428">
        <v>508496.090392711</v>
      </c>
      <c r="C428">
        <v>990090.010430159</v>
      </c>
    </row>
    <row r="429" spans="1:3">
      <c r="A429">
        <v>427</v>
      </c>
      <c r="B429">
        <v>508886.180364082</v>
      </c>
      <c r="C429">
        <v>990255.874902307</v>
      </c>
    </row>
    <row r="430" spans="1:3">
      <c r="A430">
        <v>428</v>
      </c>
      <c r="B430">
        <v>508655.850719768</v>
      </c>
      <c r="C430">
        <v>990149.192537133</v>
      </c>
    </row>
    <row r="431" spans="1:3">
      <c r="A431">
        <v>429</v>
      </c>
      <c r="B431">
        <v>508498.776936554</v>
      </c>
      <c r="C431">
        <v>990088.436999598</v>
      </c>
    </row>
    <row r="432" spans="1:3">
      <c r="A432">
        <v>430</v>
      </c>
      <c r="B432">
        <v>508692.894521239</v>
      </c>
      <c r="C432">
        <v>990175.112508204</v>
      </c>
    </row>
    <row r="433" spans="1:3">
      <c r="A433">
        <v>431</v>
      </c>
      <c r="B433">
        <v>508810.692498226</v>
      </c>
      <c r="C433">
        <v>990210.060358532</v>
      </c>
    </row>
    <row r="434" spans="1:3">
      <c r="A434">
        <v>432</v>
      </c>
      <c r="B434">
        <v>508995.790839528</v>
      </c>
      <c r="C434">
        <v>990289.216049735</v>
      </c>
    </row>
    <row r="435" spans="1:3">
      <c r="A435">
        <v>433</v>
      </c>
      <c r="B435">
        <v>508681.106256913</v>
      </c>
      <c r="C435">
        <v>990158.045676752</v>
      </c>
    </row>
    <row r="436" spans="1:3">
      <c r="A436">
        <v>434</v>
      </c>
      <c r="B436">
        <v>508801.038989956</v>
      </c>
      <c r="C436">
        <v>990205.010482655</v>
      </c>
    </row>
    <row r="437" spans="1:3">
      <c r="A437">
        <v>435</v>
      </c>
      <c r="B437">
        <v>508662.419732451</v>
      </c>
      <c r="C437">
        <v>990144.864882248</v>
      </c>
    </row>
    <row r="438" spans="1:3">
      <c r="A438">
        <v>436</v>
      </c>
      <c r="B438">
        <v>508571.757044937</v>
      </c>
      <c r="C438">
        <v>990110.341617124</v>
      </c>
    </row>
    <row r="439" spans="1:3">
      <c r="A439">
        <v>437</v>
      </c>
      <c r="B439">
        <v>508708.356973982</v>
      </c>
      <c r="C439">
        <v>990158.096718286</v>
      </c>
    </row>
    <row r="440" spans="1:3">
      <c r="A440">
        <v>438</v>
      </c>
      <c r="B440">
        <v>508618.571869736</v>
      </c>
      <c r="C440">
        <v>990122.622072581</v>
      </c>
    </row>
    <row r="441" spans="1:3">
      <c r="A441">
        <v>439</v>
      </c>
      <c r="B441">
        <v>508695.09870356</v>
      </c>
      <c r="C441">
        <v>990157.275100518</v>
      </c>
    </row>
    <row r="442" spans="1:3">
      <c r="A442">
        <v>440</v>
      </c>
      <c r="B442">
        <v>508626.184640914</v>
      </c>
      <c r="C442">
        <v>990126.809438702</v>
      </c>
    </row>
    <row r="443" spans="1:3">
      <c r="A443">
        <v>441</v>
      </c>
      <c r="B443">
        <v>509137.402431918</v>
      </c>
      <c r="C443">
        <v>990337.175271201</v>
      </c>
    </row>
    <row r="444" spans="1:3">
      <c r="A444">
        <v>442</v>
      </c>
      <c r="B444">
        <v>509130.467186145</v>
      </c>
      <c r="C444">
        <v>990331.974759245</v>
      </c>
    </row>
    <row r="445" spans="1:3">
      <c r="A445">
        <v>443</v>
      </c>
      <c r="B445">
        <v>509427.485935791</v>
      </c>
      <c r="C445">
        <v>990458.66017899</v>
      </c>
    </row>
    <row r="446" spans="1:3">
      <c r="A446">
        <v>444</v>
      </c>
      <c r="B446">
        <v>509140.361951343</v>
      </c>
      <c r="C446">
        <v>990334.843043457</v>
      </c>
    </row>
    <row r="447" spans="1:3">
      <c r="A447">
        <v>445</v>
      </c>
      <c r="B447">
        <v>509239.162843166</v>
      </c>
      <c r="C447">
        <v>990372.481365647</v>
      </c>
    </row>
    <row r="448" spans="1:3">
      <c r="A448">
        <v>446</v>
      </c>
      <c r="B448">
        <v>509208.865810201</v>
      </c>
      <c r="C448">
        <v>990360.883883233</v>
      </c>
    </row>
    <row r="449" spans="1:3">
      <c r="A449">
        <v>447</v>
      </c>
      <c r="B449">
        <v>509200.096634529</v>
      </c>
      <c r="C449">
        <v>990360.921974206</v>
      </c>
    </row>
    <row r="450" spans="1:3">
      <c r="A450">
        <v>448</v>
      </c>
      <c r="B450">
        <v>509158.882925996</v>
      </c>
      <c r="C450">
        <v>990347.535830799</v>
      </c>
    </row>
    <row r="451" spans="1:3">
      <c r="A451">
        <v>449</v>
      </c>
      <c r="B451">
        <v>509519.384909304</v>
      </c>
      <c r="C451">
        <v>990503.736097381</v>
      </c>
    </row>
    <row r="452" spans="1:3">
      <c r="A452">
        <v>450</v>
      </c>
      <c r="B452">
        <v>509144.024704452</v>
      </c>
      <c r="C452">
        <v>990342.882657918</v>
      </c>
    </row>
    <row r="453" spans="1:3">
      <c r="A453">
        <v>451</v>
      </c>
      <c r="B453">
        <v>508822.561455198</v>
      </c>
      <c r="C453">
        <v>990206.153438299</v>
      </c>
    </row>
    <row r="454" spans="1:3">
      <c r="A454">
        <v>452</v>
      </c>
      <c r="B454">
        <v>509139.52150704</v>
      </c>
      <c r="C454">
        <v>990342.60877153</v>
      </c>
    </row>
    <row r="455" spans="1:3">
      <c r="A455">
        <v>453</v>
      </c>
      <c r="B455">
        <v>508925.113545698</v>
      </c>
      <c r="C455">
        <v>990249.410233858</v>
      </c>
    </row>
    <row r="456" spans="1:3">
      <c r="A456">
        <v>454</v>
      </c>
      <c r="B456">
        <v>509288.942128639</v>
      </c>
      <c r="C456">
        <v>990401.645552679</v>
      </c>
    </row>
    <row r="457" spans="1:3">
      <c r="A457">
        <v>455</v>
      </c>
      <c r="B457">
        <v>508992.372773751</v>
      </c>
      <c r="C457">
        <v>990279.498989811</v>
      </c>
    </row>
    <row r="458" spans="1:3">
      <c r="A458">
        <v>456</v>
      </c>
      <c r="B458">
        <v>509069.951445203</v>
      </c>
      <c r="C458">
        <v>990310.087046398</v>
      </c>
    </row>
    <row r="459" spans="1:3">
      <c r="A459">
        <v>457</v>
      </c>
      <c r="B459">
        <v>509017.137869682</v>
      </c>
      <c r="C459">
        <v>990284.334285851</v>
      </c>
    </row>
    <row r="460" spans="1:3">
      <c r="A460">
        <v>458</v>
      </c>
      <c r="B460">
        <v>508878.084270707</v>
      </c>
      <c r="C460">
        <v>990229.515097652</v>
      </c>
    </row>
    <row r="461" spans="1:3">
      <c r="A461">
        <v>459</v>
      </c>
      <c r="B461">
        <v>509021.982960805</v>
      </c>
      <c r="C461">
        <v>990278.400064924</v>
      </c>
    </row>
    <row r="462" spans="1:3">
      <c r="A462">
        <v>460</v>
      </c>
      <c r="B462">
        <v>509077.376226712</v>
      </c>
      <c r="C462">
        <v>990313.385332307</v>
      </c>
    </row>
    <row r="463" spans="1:3">
      <c r="A463">
        <v>461</v>
      </c>
      <c r="B463">
        <v>508946.829539084</v>
      </c>
      <c r="C463">
        <v>990273.115140996</v>
      </c>
    </row>
    <row r="464" spans="1:3">
      <c r="A464">
        <v>462</v>
      </c>
      <c r="B464">
        <v>508971.631600155</v>
      </c>
      <c r="C464">
        <v>990282.021659272</v>
      </c>
    </row>
    <row r="465" spans="1:3">
      <c r="A465">
        <v>463</v>
      </c>
      <c r="B465">
        <v>508991.128361197</v>
      </c>
      <c r="C465">
        <v>990287.213974645</v>
      </c>
    </row>
    <row r="466" spans="1:3">
      <c r="A466">
        <v>464</v>
      </c>
      <c r="B466">
        <v>509059.445736559</v>
      </c>
      <c r="C466">
        <v>990313.198374111</v>
      </c>
    </row>
    <row r="467" spans="1:3">
      <c r="A467">
        <v>465</v>
      </c>
      <c r="B467">
        <v>508804.799275186</v>
      </c>
      <c r="C467">
        <v>990207.149117524</v>
      </c>
    </row>
    <row r="468" spans="1:3">
      <c r="A468">
        <v>466</v>
      </c>
      <c r="B468">
        <v>508946.616567086</v>
      </c>
      <c r="C468">
        <v>990261.7100836</v>
      </c>
    </row>
    <row r="469" spans="1:3">
      <c r="A469">
        <v>467</v>
      </c>
      <c r="B469">
        <v>509103.240597721</v>
      </c>
      <c r="C469">
        <v>990331.475467887</v>
      </c>
    </row>
    <row r="470" spans="1:3">
      <c r="A470">
        <v>468</v>
      </c>
      <c r="B470">
        <v>509070.734579308</v>
      </c>
      <c r="C470">
        <v>990326.25921607</v>
      </c>
    </row>
    <row r="471" spans="1:3">
      <c r="A471">
        <v>469</v>
      </c>
      <c r="B471">
        <v>509058.75289549</v>
      </c>
      <c r="C471">
        <v>990317.204873338</v>
      </c>
    </row>
    <row r="472" spans="1:3">
      <c r="A472">
        <v>470</v>
      </c>
      <c r="B472">
        <v>508944.82636808</v>
      </c>
      <c r="C472">
        <v>990269.788427555</v>
      </c>
    </row>
    <row r="473" spans="1:3">
      <c r="A473">
        <v>471</v>
      </c>
      <c r="B473">
        <v>509241.266102153</v>
      </c>
      <c r="C473">
        <v>990389.727147629</v>
      </c>
    </row>
    <row r="474" spans="1:3">
      <c r="A474">
        <v>472</v>
      </c>
      <c r="B474">
        <v>509161.368083171</v>
      </c>
      <c r="C474">
        <v>990362.520165377</v>
      </c>
    </row>
    <row r="475" spans="1:3">
      <c r="A475">
        <v>473</v>
      </c>
      <c r="B475">
        <v>509003.490217718</v>
      </c>
      <c r="C475">
        <v>990291.7778939</v>
      </c>
    </row>
    <row r="476" spans="1:3">
      <c r="A476">
        <v>474</v>
      </c>
      <c r="B476">
        <v>508985.421867161</v>
      </c>
      <c r="C476">
        <v>990290.424863609</v>
      </c>
    </row>
    <row r="477" spans="1:3">
      <c r="A477">
        <v>475</v>
      </c>
      <c r="B477">
        <v>508894.797057257</v>
      </c>
      <c r="C477">
        <v>990247.133816331</v>
      </c>
    </row>
    <row r="478" spans="1:3">
      <c r="A478">
        <v>476</v>
      </c>
      <c r="B478">
        <v>509096.198872992</v>
      </c>
      <c r="C478">
        <v>990337.225850288</v>
      </c>
    </row>
    <row r="479" spans="1:3">
      <c r="A479">
        <v>477</v>
      </c>
      <c r="B479">
        <v>509082.948821247</v>
      </c>
      <c r="C479">
        <v>990333.592095658</v>
      </c>
    </row>
    <row r="480" spans="1:3">
      <c r="A480">
        <v>478</v>
      </c>
      <c r="B480">
        <v>508798.375385126</v>
      </c>
      <c r="C480">
        <v>990212.842928049</v>
      </c>
    </row>
    <row r="481" spans="1:3">
      <c r="A481">
        <v>479</v>
      </c>
      <c r="B481">
        <v>508960.835733788</v>
      </c>
      <c r="C481">
        <v>990281.254376845</v>
      </c>
    </row>
    <row r="482" spans="1:3">
      <c r="A482">
        <v>480</v>
      </c>
      <c r="B482">
        <v>508513.947181556</v>
      </c>
      <c r="C482">
        <v>990096.229405403</v>
      </c>
    </row>
    <row r="483" spans="1:3">
      <c r="A483">
        <v>481</v>
      </c>
      <c r="B483">
        <v>508891.3623413</v>
      </c>
      <c r="C483">
        <v>990249.094851842</v>
      </c>
    </row>
    <row r="484" spans="1:3">
      <c r="A484">
        <v>482</v>
      </c>
      <c r="B484">
        <v>509022.033827196</v>
      </c>
      <c r="C484">
        <v>990306.710434675</v>
      </c>
    </row>
    <row r="485" spans="1:3">
      <c r="A485">
        <v>483</v>
      </c>
      <c r="B485">
        <v>508851.540116288</v>
      </c>
      <c r="C485">
        <v>990236.222548092</v>
      </c>
    </row>
    <row r="486" spans="1:3">
      <c r="A486">
        <v>484</v>
      </c>
      <c r="B486">
        <v>508905.256250696</v>
      </c>
      <c r="C486">
        <v>990248.240375697</v>
      </c>
    </row>
    <row r="487" spans="1:3">
      <c r="A487">
        <v>485</v>
      </c>
      <c r="B487">
        <v>508895.446128576</v>
      </c>
      <c r="C487">
        <v>990257.292820661</v>
      </c>
    </row>
    <row r="488" spans="1:3">
      <c r="A488">
        <v>486</v>
      </c>
      <c r="B488">
        <v>509046.952882888</v>
      </c>
      <c r="C488">
        <v>990308.638594431</v>
      </c>
    </row>
    <row r="489" spans="1:3">
      <c r="A489">
        <v>487</v>
      </c>
      <c r="B489">
        <v>508869.045443695</v>
      </c>
      <c r="C489">
        <v>990239.955365539</v>
      </c>
    </row>
    <row r="490" spans="1:3">
      <c r="A490">
        <v>488</v>
      </c>
      <c r="B490">
        <v>509080.988374224</v>
      </c>
      <c r="C490">
        <v>990320.734035013</v>
      </c>
    </row>
    <row r="491" spans="1:3">
      <c r="A491">
        <v>489</v>
      </c>
      <c r="B491">
        <v>508849.49245044</v>
      </c>
      <c r="C491">
        <v>990237.437207195</v>
      </c>
    </row>
    <row r="492" spans="1:3">
      <c r="A492">
        <v>490</v>
      </c>
      <c r="B492">
        <v>508660.202254505</v>
      </c>
      <c r="C492">
        <v>990143.393284944</v>
      </c>
    </row>
    <row r="493" spans="1:3">
      <c r="A493">
        <v>491</v>
      </c>
      <c r="B493">
        <v>508860.21844978</v>
      </c>
      <c r="C493">
        <v>990237.489866564</v>
      </c>
    </row>
    <row r="494" spans="1:3">
      <c r="A494">
        <v>492</v>
      </c>
      <c r="B494">
        <v>509030.17480939</v>
      </c>
      <c r="C494">
        <v>990298.971401999</v>
      </c>
    </row>
    <row r="495" spans="1:3">
      <c r="A495">
        <v>493</v>
      </c>
      <c r="B495">
        <v>508912.30362484</v>
      </c>
      <c r="C495">
        <v>990255.279391668</v>
      </c>
    </row>
    <row r="496" spans="1:3">
      <c r="A496">
        <v>494</v>
      </c>
      <c r="B496">
        <v>508876.666828468</v>
      </c>
      <c r="C496">
        <v>990242.73689506</v>
      </c>
    </row>
    <row r="497" spans="1:3">
      <c r="A497">
        <v>495</v>
      </c>
      <c r="B497">
        <v>508896.065942868</v>
      </c>
      <c r="C497">
        <v>990254.44775216</v>
      </c>
    </row>
    <row r="498" spans="1:3">
      <c r="A498">
        <v>496</v>
      </c>
      <c r="B498">
        <v>508859.536435939</v>
      </c>
      <c r="C498">
        <v>990238.615330065</v>
      </c>
    </row>
    <row r="499" spans="1:3">
      <c r="A499">
        <v>497</v>
      </c>
      <c r="B499">
        <v>508877.373467391</v>
      </c>
      <c r="C499">
        <v>990248.260993709</v>
      </c>
    </row>
    <row r="500" spans="1:3">
      <c r="A500">
        <v>498</v>
      </c>
      <c r="B500">
        <v>508874.28084093</v>
      </c>
      <c r="C500">
        <v>990243.722896185</v>
      </c>
    </row>
    <row r="501" spans="1:3">
      <c r="A501">
        <v>499</v>
      </c>
      <c r="B501">
        <v>508914.582471363</v>
      </c>
      <c r="C501">
        <v>990263.865723602</v>
      </c>
    </row>
    <row r="502" spans="1:3">
      <c r="A502">
        <v>500</v>
      </c>
      <c r="B502">
        <v>508786.806120997</v>
      </c>
      <c r="C502">
        <v>990206.799975377</v>
      </c>
    </row>
    <row r="503" spans="1:3">
      <c r="A503">
        <v>501</v>
      </c>
      <c r="B503">
        <v>508671.453098394</v>
      </c>
      <c r="C503">
        <v>990158.859061966</v>
      </c>
    </row>
    <row r="504" spans="1:3">
      <c r="A504">
        <v>502</v>
      </c>
      <c r="B504">
        <v>508895.925166936</v>
      </c>
      <c r="C504">
        <v>990253.239278383</v>
      </c>
    </row>
    <row r="505" spans="1:3">
      <c r="A505">
        <v>503</v>
      </c>
      <c r="B505">
        <v>508846.820018875</v>
      </c>
      <c r="C505">
        <v>990230.097359363</v>
      </c>
    </row>
    <row r="506" spans="1:3">
      <c r="A506">
        <v>504</v>
      </c>
      <c r="B506">
        <v>508773.03268138</v>
      </c>
      <c r="C506">
        <v>990204.164799801</v>
      </c>
    </row>
    <row r="507" spans="1:3">
      <c r="A507">
        <v>505</v>
      </c>
      <c r="B507">
        <v>508688.652287332</v>
      </c>
      <c r="C507">
        <v>990165.133799671</v>
      </c>
    </row>
    <row r="508" spans="1:3">
      <c r="A508">
        <v>506</v>
      </c>
      <c r="B508">
        <v>508878.66939634</v>
      </c>
      <c r="C508">
        <v>990247.159960783</v>
      </c>
    </row>
    <row r="509" spans="1:3">
      <c r="A509">
        <v>507</v>
      </c>
      <c r="B509">
        <v>508765.556639025</v>
      </c>
      <c r="C509">
        <v>990199.635597049</v>
      </c>
    </row>
    <row r="510" spans="1:3">
      <c r="A510">
        <v>508</v>
      </c>
      <c r="B510">
        <v>508682.749342036</v>
      </c>
      <c r="C510">
        <v>990164.818097787</v>
      </c>
    </row>
    <row r="511" spans="1:3">
      <c r="A511">
        <v>509</v>
      </c>
      <c r="B511">
        <v>508703.274516603</v>
      </c>
      <c r="C511">
        <v>990168.04292374</v>
      </c>
    </row>
    <row r="512" spans="1:3">
      <c r="A512">
        <v>510</v>
      </c>
      <c r="B512">
        <v>508719.727176402</v>
      </c>
      <c r="C512">
        <v>990176.599844876</v>
      </c>
    </row>
    <row r="513" spans="1:3">
      <c r="A513">
        <v>511</v>
      </c>
      <c r="B513">
        <v>508793.507038769</v>
      </c>
      <c r="C513">
        <v>990202.950110851</v>
      </c>
    </row>
    <row r="514" spans="1:3">
      <c r="A514">
        <v>512</v>
      </c>
      <c r="B514">
        <v>508801.503831881</v>
      </c>
      <c r="C514">
        <v>990205.915591643</v>
      </c>
    </row>
    <row r="515" spans="1:3">
      <c r="A515">
        <v>513</v>
      </c>
      <c r="B515">
        <v>508950.576538061</v>
      </c>
      <c r="C515">
        <v>990262.716504922</v>
      </c>
    </row>
    <row r="516" spans="1:3">
      <c r="A516">
        <v>514</v>
      </c>
      <c r="B516">
        <v>508895.508559495</v>
      </c>
      <c r="C516">
        <v>990239.776767025</v>
      </c>
    </row>
    <row r="517" spans="1:3">
      <c r="A517">
        <v>515</v>
      </c>
      <c r="B517">
        <v>509091.336085278</v>
      </c>
      <c r="C517">
        <v>990316.434349264</v>
      </c>
    </row>
    <row r="518" spans="1:3">
      <c r="A518">
        <v>516</v>
      </c>
      <c r="B518">
        <v>509110.152600154</v>
      </c>
      <c r="C518">
        <v>990323.717362234</v>
      </c>
    </row>
    <row r="519" spans="1:3">
      <c r="A519">
        <v>517</v>
      </c>
      <c r="B519">
        <v>509154.024618002</v>
      </c>
      <c r="C519">
        <v>990344.976875329</v>
      </c>
    </row>
    <row r="520" spans="1:3">
      <c r="A520">
        <v>518</v>
      </c>
      <c r="B520">
        <v>509098.181815258</v>
      </c>
      <c r="C520">
        <v>990318.011490895</v>
      </c>
    </row>
    <row r="521" spans="1:3">
      <c r="A521">
        <v>519</v>
      </c>
      <c r="B521">
        <v>509106.491486911</v>
      </c>
      <c r="C521">
        <v>990321.939488535</v>
      </c>
    </row>
    <row r="522" spans="1:3">
      <c r="A522">
        <v>520</v>
      </c>
      <c r="B522">
        <v>509142.417776054</v>
      </c>
      <c r="C522">
        <v>990336.703697269</v>
      </c>
    </row>
    <row r="523" spans="1:3">
      <c r="A523">
        <v>521</v>
      </c>
      <c r="B523">
        <v>509162.525135145</v>
      </c>
      <c r="C523">
        <v>990346.259668716</v>
      </c>
    </row>
    <row r="524" spans="1:3">
      <c r="A524">
        <v>522</v>
      </c>
      <c r="B524">
        <v>509078.030658316</v>
      </c>
      <c r="C524">
        <v>990312.052406052</v>
      </c>
    </row>
    <row r="525" spans="1:3">
      <c r="A525">
        <v>523</v>
      </c>
      <c r="B525">
        <v>509084.791582052</v>
      </c>
      <c r="C525">
        <v>990311.399007645</v>
      </c>
    </row>
    <row r="526" spans="1:3">
      <c r="A526">
        <v>524</v>
      </c>
      <c r="B526">
        <v>509093.119091476</v>
      </c>
      <c r="C526">
        <v>990316.381377709</v>
      </c>
    </row>
    <row r="527" spans="1:3">
      <c r="A527">
        <v>525</v>
      </c>
      <c r="B527">
        <v>508925.807428734</v>
      </c>
      <c r="C527">
        <v>990244.841283339</v>
      </c>
    </row>
    <row r="528" spans="1:3">
      <c r="A528">
        <v>526</v>
      </c>
      <c r="B528">
        <v>509092.628515991</v>
      </c>
      <c r="C528">
        <v>990318.032819966</v>
      </c>
    </row>
    <row r="529" spans="1:3">
      <c r="A529">
        <v>527</v>
      </c>
      <c r="B529">
        <v>509097.328550491</v>
      </c>
      <c r="C529">
        <v>990313.739989979</v>
      </c>
    </row>
    <row r="530" spans="1:3">
      <c r="A530">
        <v>528</v>
      </c>
      <c r="B530">
        <v>509176.391747004</v>
      </c>
      <c r="C530">
        <v>990353.317396251</v>
      </c>
    </row>
    <row r="531" spans="1:3">
      <c r="A531">
        <v>529</v>
      </c>
      <c r="B531">
        <v>509054.074684653</v>
      </c>
      <c r="C531">
        <v>990301.639080626</v>
      </c>
    </row>
    <row r="532" spans="1:3">
      <c r="A532">
        <v>530</v>
      </c>
      <c r="B532">
        <v>508993.812648681</v>
      </c>
      <c r="C532">
        <v>990278.244639208</v>
      </c>
    </row>
    <row r="533" spans="1:3">
      <c r="A533">
        <v>531</v>
      </c>
      <c r="B533">
        <v>508972.571976652</v>
      </c>
      <c r="C533">
        <v>990265.846816734</v>
      </c>
    </row>
    <row r="534" spans="1:3">
      <c r="A534">
        <v>532</v>
      </c>
      <c r="B534">
        <v>509047.278519767</v>
      </c>
      <c r="C534">
        <v>990298.100885077</v>
      </c>
    </row>
    <row r="535" spans="1:3">
      <c r="A535">
        <v>533</v>
      </c>
      <c r="B535">
        <v>509157.505208061</v>
      </c>
      <c r="C535">
        <v>990342.566519238</v>
      </c>
    </row>
    <row r="536" spans="1:3">
      <c r="A536">
        <v>534</v>
      </c>
      <c r="B536">
        <v>509115.474135737</v>
      </c>
      <c r="C536">
        <v>990328.673701887</v>
      </c>
    </row>
    <row r="537" spans="1:3">
      <c r="A537">
        <v>535</v>
      </c>
      <c r="B537">
        <v>508895.437424247</v>
      </c>
      <c r="C537">
        <v>990231.614408146</v>
      </c>
    </row>
    <row r="538" spans="1:3">
      <c r="A538">
        <v>536</v>
      </c>
      <c r="B538">
        <v>509021.589769924</v>
      </c>
      <c r="C538">
        <v>990287.808555588</v>
      </c>
    </row>
    <row r="539" spans="1:3">
      <c r="A539">
        <v>537</v>
      </c>
      <c r="B539">
        <v>509119.600660824</v>
      </c>
      <c r="C539">
        <v>990331.056700584</v>
      </c>
    </row>
    <row r="540" spans="1:3">
      <c r="A540">
        <v>538</v>
      </c>
      <c r="B540">
        <v>509072.03077605</v>
      </c>
      <c r="C540">
        <v>990307.253657498</v>
      </c>
    </row>
    <row r="541" spans="1:3">
      <c r="A541">
        <v>539</v>
      </c>
      <c r="B541">
        <v>509178.419157002</v>
      </c>
      <c r="C541">
        <v>990356.504434965</v>
      </c>
    </row>
    <row r="542" spans="1:3">
      <c r="A542">
        <v>540</v>
      </c>
      <c r="B542">
        <v>509156.658227956</v>
      </c>
      <c r="C542">
        <v>990348.222993206</v>
      </c>
    </row>
    <row r="543" spans="1:3">
      <c r="A543">
        <v>541</v>
      </c>
      <c r="B543">
        <v>509121.971171799</v>
      </c>
      <c r="C543">
        <v>990333.829590813</v>
      </c>
    </row>
    <row r="544" spans="1:3">
      <c r="A544">
        <v>542</v>
      </c>
      <c r="B544">
        <v>509115.280706454</v>
      </c>
      <c r="C544">
        <v>990332.669797221</v>
      </c>
    </row>
    <row r="545" spans="1:3">
      <c r="A545">
        <v>543</v>
      </c>
      <c r="B545">
        <v>509024.664546515</v>
      </c>
      <c r="C545">
        <v>990294.617009433</v>
      </c>
    </row>
    <row r="546" spans="1:3">
      <c r="A546">
        <v>544</v>
      </c>
      <c r="B546">
        <v>509171.456987834</v>
      </c>
      <c r="C546">
        <v>990355.67129113</v>
      </c>
    </row>
    <row r="547" spans="1:3">
      <c r="A547">
        <v>545</v>
      </c>
      <c r="B547">
        <v>509110.188703134</v>
      </c>
      <c r="C547">
        <v>990329.278292944</v>
      </c>
    </row>
    <row r="548" spans="1:3">
      <c r="A548">
        <v>546</v>
      </c>
      <c r="B548">
        <v>509136.309215788</v>
      </c>
      <c r="C548">
        <v>990341.095308113</v>
      </c>
    </row>
    <row r="549" spans="1:3">
      <c r="A549">
        <v>547</v>
      </c>
      <c r="B549">
        <v>509106.507471485</v>
      </c>
      <c r="C549">
        <v>990328.830125892</v>
      </c>
    </row>
    <row r="550" spans="1:3">
      <c r="A550">
        <v>548</v>
      </c>
      <c r="B550">
        <v>509180.654897236</v>
      </c>
      <c r="C550">
        <v>990356.796900171</v>
      </c>
    </row>
    <row r="551" spans="1:3">
      <c r="A551">
        <v>549</v>
      </c>
      <c r="B551">
        <v>509114.535962872</v>
      </c>
      <c r="C551">
        <v>990332.735591539</v>
      </c>
    </row>
    <row r="552" spans="1:3">
      <c r="A552">
        <v>550</v>
      </c>
      <c r="B552">
        <v>509065.791921308</v>
      </c>
      <c r="C552">
        <v>990311.184635461</v>
      </c>
    </row>
    <row r="553" spans="1:3">
      <c r="A553">
        <v>551</v>
      </c>
      <c r="B553">
        <v>509138.832935275</v>
      </c>
      <c r="C553">
        <v>990341.948080307</v>
      </c>
    </row>
    <row r="554" spans="1:3">
      <c r="A554">
        <v>552</v>
      </c>
      <c r="B554">
        <v>509146.361784692</v>
      </c>
      <c r="C554">
        <v>990348.328971279</v>
      </c>
    </row>
    <row r="555" spans="1:3">
      <c r="A555">
        <v>553</v>
      </c>
      <c r="B555">
        <v>509109.235796629</v>
      </c>
      <c r="C555">
        <v>990329.685649842</v>
      </c>
    </row>
    <row r="556" spans="1:3">
      <c r="A556">
        <v>554</v>
      </c>
      <c r="B556">
        <v>509017.894067453</v>
      </c>
      <c r="C556">
        <v>990293.290988161</v>
      </c>
    </row>
    <row r="557" spans="1:3">
      <c r="A557">
        <v>555</v>
      </c>
      <c r="B557">
        <v>509024.355772709</v>
      </c>
      <c r="C557">
        <v>990296.077164571</v>
      </c>
    </row>
    <row r="558" spans="1:3">
      <c r="A558">
        <v>556</v>
      </c>
      <c r="B558">
        <v>508949.173100523</v>
      </c>
      <c r="C558">
        <v>990263.961836602</v>
      </c>
    </row>
    <row r="559" spans="1:3">
      <c r="A559">
        <v>557</v>
      </c>
      <c r="B559">
        <v>508923.399589134</v>
      </c>
      <c r="C559">
        <v>990252.233267475</v>
      </c>
    </row>
    <row r="560" spans="1:3">
      <c r="A560">
        <v>558</v>
      </c>
      <c r="B560">
        <v>508951.683435039</v>
      </c>
      <c r="C560">
        <v>990264.684243629</v>
      </c>
    </row>
    <row r="561" spans="1:3">
      <c r="A561">
        <v>559</v>
      </c>
      <c r="B561">
        <v>508928.179752379</v>
      </c>
      <c r="C561">
        <v>990255.879606849</v>
      </c>
    </row>
    <row r="562" spans="1:3">
      <c r="A562">
        <v>560</v>
      </c>
      <c r="B562">
        <v>508965.705586154</v>
      </c>
      <c r="C562">
        <v>990270.227855155</v>
      </c>
    </row>
    <row r="563" spans="1:3">
      <c r="A563">
        <v>561</v>
      </c>
      <c r="B563">
        <v>508988.977410686</v>
      </c>
      <c r="C563">
        <v>990280.409961624</v>
      </c>
    </row>
    <row r="564" spans="1:3">
      <c r="A564">
        <v>562</v>
      </c>
      <c r="B564">
        <v>509030.536216056</v>
      </c>
      <c r="C564">
        <v>990299.038165368</v>
      </c>
    </row>
    <row r="565" spans="1:3">
      <c r="A565">
        <v>563</v>
      </c>
      <c r="B565">
        <v>508946.632055111</v>
      </c>
      <c r="C565">
        <v>990261.714263032</v>
      </c>
    </row>
    <row r="566" spans="1:3">
      <c r="A566">
        <v>564</v>
      </c>
      <c r="B566">
        <v>508998.91619565</v>
      </c>
      <c r="C566">
        <v>990285.000426969</v>
      </c>
    </row>
    <row r="567" spans="1:3">
      <c r="A567">
        <v>565</v>
      </c>
      <c r="B567">
        <v>508977.363426105</v>
      </c>
      <c r="C567">
        <v>990275.162244242</v>
      </c>
    </row>
    <row r="568" spans="1:3">
      <c r="A568">
        <v>566</v>
      </c>
      <c r="B568">
        <v>508933.116725312</v>
      </c>
      <c r="C568">
        <v>990255.4776127</v>
      </c>
    </row>
    <row r="569" spans="1:3">
      <c r="A569">
        <v>567</v>
      </c>
      <c r="B569">
        <v>508909.082526272</v>
      </c>
      <c r="C569">
        <v>990246.798222363</v>
      </c>
    </row>
    <row r="570" spans="1:3">
      <c r="A570">
        <v>568</v>
      </c>
      <c r="B570">
        <v>508839.190094898</v>
      </c>
      <c r="C570">
        <v>990214.799928245</v>
      </c>
    </row>
    <row r="571" spans="1:3">
      <c r="A571">
        <v>569</v>
      </c>
      <c r="B571">
        <v>508831.659270045</v>
      </c>
      <c r="C571">
        <v>990211.893508419</v>
      </c>
    </row>
    <row r="572" spans="1:3">
      <c r="A572">
        <v>570</v>
      </c>
      <c r="B572">
        <v>508750.428936354</v>
      </c>
      <c r="C572">
        <v>990177.522741997</v>
      </c>
    </row>
    <row r="573" spans="1:3">
      <c r="A573">
        <v>571</v>
      </c>
      <c r="B573">
        <v>508760.960944826</v>
      </c>
      <c r="C573">
        <v>990181.386647713</v>
      </c>
    </row>
    <row r="574" spans="1:3">
      <c r="A574">
        <v>572</v>
      </c>
      <c r="B574">
        <v>508709.545333147</v>
      </c>
      <c r="C574">
        <v>990159.707704956</v>
      </c>
    </row>
    <row r="575" spans="1:3">
      <c r="A575">
        <v>573</v>
      </c>
      <c r="B575">
        <v>508735.932975175</v>
      </c>
      <c r="C575">
        <v>990172.125556062</v>
      </c>
    </row>
    <row r="576" spans="1:3">
      <c r="A576">
        <v>574</v>
      </c>
      <c r="B576">
        <v>508793.775419848</v>
      </c>
      <c r="C576">
        <v>990193.358479934</v>
      </c>
    </row>
    <row r="577" spans="1:3">
      <c r="A577">
        <v>575</v>
      </c>
      <c r="B577">
        <v>508787.19748465</v>
      </c>
      <c r="C577">
        <v>990193.333802023</v>
      </c>
    </row>
    <row r="578" spans="1:3">
      <c r="A578">
        <v>576</v>
      </c>
      <c r="B578">
        <v>508716.835230988</v>
      </c>
      <c r="C578">
        <v>990163.814678663</v>
      </c>
    </row>
    <row r="579" spans="1:3">
      <c r="A579">
        <v>577</v>
      </c>
      <c r="B579">
        <v>508804.120290847</v>
      </c>
      <c r="C579">
        <v>990199.978783002</v>
      </c>
    </row>
    <row r="580" spans="1:3">
      <c r="A580">
        <v>578</v>
      </c>
      <c r="B580">
        <v>508814.201328605</v>
      </c>
      <c r="C580">
        <v>990200.7869018</v>
      </c>
    </row>
    <row r="581" spans="1:3">
      <c r="A581">
        <v>579</v>
      </c>
      <c r="B581">
        <v>508822.237081032</v>
      </c>
      <c r="C581">
        <v>990204.340358503</v>
      </c>
    </row>
    <row r="582" spans="1:3">
      <c r="A582">
        <v>580</v>
      </c>
      <c r="B582">
        <v>508826.593486955</v>
      </c>
      <c r="C582">
        <v>990203.836040311</v>
      </c>
    </row>
    <row r="583" spans="1:3">
      <c r="A583">
        <v>581</v>
      </c>
      <c r="B583">
        <v>508838.905039788</v>
      </c>
      <c r="C583">
        <v>990208.309007047</v>
      </c>
    </row>
    <row r="584" spans="1:3">
      <c r="A584">
        <v>582</v>
      </c>
      <c r="B584">
        <v>508872.521233589</v>
      </c>
      <c r="C584">
        <v>990222.408589406</v>
      </c>
    </row>
    <row r="585" spans="1:3">
      <c r="A585">
        <v>583</v>
      </c>
      <c r="B585">
        <v>508781.972633619</v>
      </c>
      <c r="C585">
        <v>990185.902379663</v>
      </c>
    </row>
    <row r="586" spans="1:3">
      <c r="A586">
        <v>584</v>
      </c>
      <c r="B586">
        <v>508828.696484688</v>
      </c>
      <c r="C586">
        <v>990203.92258377</v>
      </c>
    </row>
    <row r="587" spans="1:3">
      <c r="A587">
        <v>585</v>
      </c>
      <c r="B587">
        <v>508848.054683662</v>
      </c>
      <c r="C587">
        <v>990212.339667671</v>
      </c>
    </row>
    <row r="588" spans="1:3">
      <c r="A588">
        <v>586</v>
      </c>
      <c r="B588">
        <v>508891.712494735</v>
      </c>
      <c r="C588">
        <v>990229.63548029</v>
      </c>
    </row>
    <row r="589" spans="1:3">
      <c r="A589">
        <v>587</v>
      </c>
      <c r="B589">
        <v>508791.799534232</v>
      </c>
      <c r="C589">
        <v>990188.437127361</v>
      </c>
    </row>
    <row r="590" spans="1:3">
      <c r="A590">
        <v>588</v>
      </c>
      <c r="B590">
        <v>508845.265683637</v>
      </c>
      <c r="C590">
        <v>990210.91290153</v>
      </c>
    </row>
    <row r="591" spans="1:3">
      <c r="A591">
        <v>589</v>
      </c>
      <c r="B591">
        <v>508856.413173763</v>
      </c>
      <c r="C591">
        <v>990216.513945096</v>
      </c>
    </row>
    <row r="592" spans="1:3">
      <c r="A592">
        <v>590</v>
      </c>
      <c r="B592">
        <v>508851.349551926</v>
      </c>
      <c r="C592">
        <v>990213.107154609</v>
      </c>
    </row>
    <row r="593" spans="1:3">
      <c r="A593">
        <v>591</v>
      </c>
      <c r="B593">
        <v>508838.347075268</v>
      </c>
      <c r="C593">
        <v>990207.892654506</v>
      </c>
    </row>
    <row r="594" spans="1:3">
      <c r="A594">
        <v>592</v>
      </c>
      <c r="B594">
        <v>508874.132042615</v>
      </c>
      <c r="C594">
        <v>990221.910983552</v>
      </c>
    </row>
    <row r="595" spans="1:3">
      <c r="A595">
        <v>593</v>
      </c>
      <c r="B595">
        <v>508820.70828264</v>
      </c>
      <c r="C595">
        <v>990200.269931111</v>
      </c>
    </row>
    <row r="596" spans="1:3">
      <c r="A596">
        <v>594</v>
      </c>
      <c r="B596">
        <v>508806.458036566</v>
      </c>
      <c r="C596">
        <v>990191.870794984</v>
      </c>
    </row>
    <row r="597" spans="1:3">
      <c r="A597">
        <v>595</v>
      </c>
      <c r="B597">
        <v>508821.94527106</v>
      </c>
      <c r="C597">
        <v>990200.485874514</v>
      </c>
    </row>
    <row r="598" spans="1:3">
      <c r="A598">
        <v>596</v>
      </c>
      <c r="B598">
        <v>508790.831864937</v>
      </c>
      <c r="C598">
        <v>990189.90046173</v>
      </c>
    </row>
    <row r="599" spans="1:3">
      <c r="A599">
        <v>597</v>
      </c>
      <c r="B599">
        <v>508849.888511524</v>
      </c>
      <c r="C599">
        <v>990213.217289433</v>
      </c>
    </row>
    <row r="600" spans="1:3">
      <c r="A600">
        <v>598</v>
      </c>
      <c r="B600">
        <v>508934.567919921</v>
      </c>
      <c r="C600">
        <v>990248.331321368</v>
      </c>
    </row>
    <row r="601" spans="1:3">
      <c r="A601">
        <v>599</v>
      </c>
      <c r="B601">
        <v>508891.764542401</v>
      </c>
      <c r="C601">
        <v>990230.109887837</v>
      </c>
    </row>
    <row r="602" spans="1:3">
      <c r="A602">
        <v>600</v>
      </c>
      <c r="B602">
        <v>508842.571082888</v>
      </c>
      <c r="C602">
        <v>990207.496829055</v>
      </c>
    </row>
    <row r="603" spans="1:3">
      <c r="A603">
        <v>601</v>
      </c>
      <c r="B603">
        <v>508861.513584421</v>
      </c>
      <c r="C603">
        <v>990215.790518751</v>
      </c>
    </row>
    <row r="604" spans="1:3">
      <c r="A604">
        <v>602</v>
      </c>
      <c r="B604">
        <v>508782.958075874</v>
      </c>
      <c r="C604">
        <v>990182.880192989</v>
      </c>
    </row>
    <row r="605" spans="1:3">
      <c r="A605">
        <v>603</v>
      </c>
      <c r="B605">
        <v>508766.589969335</v>
      </c>
      <c r="C605">
        <v>990176.912112625</v>
      </c>
    </row>
    <row r="606" spans="1:3">
      <c r="A606">
        <v>604</v>
      </c>
      <c r="B606">
        <v>508763.767701992</v>
      </c>
      <c r="C606">
        <v>990174.523481242</v>
      </c>
    </row>
    <row r="607" spans="1:3">
      <c r="A607">
        <v>605</v>
      </c>
      <c r="B607">
        <v>508748.401124365</v>
      </c>
      <c r="C607">
        <v>990168.588382357</v>
      </c>
    </row>
    <row r="608" spans="1:3">
      <c r="A608">
        <v>606</v>
      </c>
      <c r="B608">
        <v>508785.095865864</v>
      </c>
      <c r="C608">
        <v>990182.411382784</v>
      </c>
    </row>
    <row r="609" spans="1:3">
      <c r="A609">
        <v>607</v>
      </c>
      <c r="B609">
        <v>508788.357137511</v>
      </c>
      <c r="C609">
        <v>990185.997796483</v>
      </c>
    </row>
    <row r="610" spans="1:3">
      <c r="A610">
        <v>608</v>
      </c>
      <c r="B610">
        <v>508725.747115017</v>
      </c>
      <c r="C610">
        <v>990160.896835726</v>
      </c>
    </row>
    <row r="611" spans="1:3">
      <c r="A611">
        <v>609</v>
      </c>
      <c r="B611">
        <v>508740.121801902</v>
      </c>
      <c r="C611">
        <v>990165.114250623</v>
      </c>
    </row>
    <row r="612" spans="1:3">
      <c r="A612">
        <v>610</v>
      </c>
      <c r="B612">
        <v>508758.171246052</v>
      </c>
      <c r="C612">
        <v>990173.735897648</v>
      </c>
    </row>
    <row r="613" spans="1:3">
      <c r="A613">
        <v>611</v>
      </c>
      <c r="B613">
        <v>508733.43739294</v>
      </c>
      <c r="C613">
        <v>990162.186081166</v>
      </c>
    </row>
    <row r="614" spans="1:3">
      <c r="A614">
        <v>612</v>
      </c>
      <c r="B614">
        <v>508696.56159621</v>
      </c>
      <c r="C614">
        <v>990144.938666473</v>
      </c>
    </row>
    <row r="615" spans="1:3">
      <c r="A615">
        <v>613</v>
      </c>
      <c r="B615">
        <v>508694.753661368</v>
      </c>
      <c r="C615">
        <v>990144.931908991</v>
      </c>
    </row>
    <row r="616" spans="1:3">
      <c r="A616">
        <v>614</v>
      </c>
      <c r="B616">
        <v>508741.042387584</v>
      </c>
      <c r="C616">
        <v>990162.587539954</v>
      </c>
    </row>
    <row r="617" spans="1:3">
      <c r="A617">
        <v>615</v>
      </c>
      <c r="B617">
        <v>508701.294261224</v>
      </c>
      <c r="C617">
        <v>990146.488330693</v>
      </c>
    </row>
    <row r="618" spans="1:3">
      <c r="A618">
        <v>616</v>
      </c>
      <c r="B618">
        <v>508756.946437473</v>
      </c>
      <c r="C618">
        <v>990169.279208555</v>
      </c>
    </row>
    <row r="619" spans="1:3">
      <c r="A619">
        <v>617</v>
      </c>
      <c r="B619">
        <v>508771.491202492</v>
      </c>
      <c r="C619">
        <v>990176.269326222</v>
      </c>
    </row>
    <row r="620" spans="1:3">
      <c r="A620">
        <v>618</v>
      </c>
      <c r="B620">
        <v>508870.778909061</v>
      </c>
      <c r="C620">
        <v>990217.117903754</v>
      </c>
    </row>
    <row r="621" spans="1:3">
      <c r="A621">
        <v>619</v>
      </c>
      <c r="B621">
        <v>508907.338565154</v>
      </c>
      <c r="C621">
        <v>990232.433229319</v>
      </c>
    </row>
    <row r="622" spans="1:3">
      <c r="A622">
        <v>620</v>
      </c>
      <c r="B622">
        <v>508831.039391202</v>
      </c>
      <c r="C622">
        <v>990197.003594888</v>
      </c>
    </row>
    <row r="623" spans="1:3">
      <c r="A623">
        <v>621</v>
      </c>
      <c r="B623">
        <v>508876.443832784</v>
      </c>
      <c r="C623">
        <v>990219.078570262</v>
      </c>
    </row>
    <row r="624" spans="1:3">
      <c r="A624">
        <v>622</v>
      </c>
      <c r="B624">
        <v>508813.609076332</v>
      </c>
      <c r="C624">
        <v>990194.066492024</v>
      </c>
    </row>
    <row r="625" spans="1:3">
      <c r="A625">
        <v>623</v>
      </c>
      <c r="B625">
        <v>508811.995108756</v>
      </c>
      <c r="C625">
        <v>990192.984083451</v>
      </c>
    </row>
    <row r="626" spans="1:3">
      <c r="A626">
        <v>624</v>
      </c>
      <c r="B626">
        <v>508916.929930351</v>
      </c>
      <c r="C626">
        <v>990235.173743952</v>
      </c>
    </row>
    <row r="627" spans="1:3">
      <c r="A627">
        <v>625</v>
      </c>
      <c r="B627">
        <v>508792.539797808</v>
      </c>
      <c r="C627">
        <v>990184.112193789</v>
      </c>
    </row>
    <row r="628" spans="1:3">
      <c r="A628">
        <v>626</v>
      </c>
      <c r="B628">
        <v>508791.682362003</v>
      </c>
      <c r="C628">
        <v>990183.307680747</v>
      </c>
    </row>
    <row r="629" spans="1:3">
      <c r="A629">
        <v>627</v>
      </c>
      <c r="B629">
        <v>508794.521795565</v>
      </c>
      <c r="C629">
        <v>990185.821043662</v>
      </c>
    </row>
    <row r="630" spans="1:3">
      <c r="A630">
        <v>628</v>
      </c>
      <c r="B630">
        <v>508781.56600705</v>
      </c>
      <c r="C630">
        <v>990179.237261933</v>
      </c>
    </row>
    <row r="631" spans="1:3">
      <c r="A631">
        <v>629</v>
      </c>
      <c r="B631">
        <v>508775.101065083</v>
      </c>
      <c r="C631">
        <v>990177.493834144</v>
      </c>
    </row>
    <row r="632" spans="1:3">
      <c r="A632">
        <v>630</v>
      </c>
      <c r="B632">
        <v>508805.37547435</v>
      </c>
      <c r="C632">
        <v>990189.49837789</v>
      </c>
    </row>
    <row r="633" spans="1:3">
      <c r="A633">
        <v>631</v>
      </c>
      <c r="B633">
        <v>508815.163954227</v>
      </c>
      <c r="C633">
        <v>990192.844393916</v>
      </c>
    </row>
    <row r="634" spans="1:3">
      <c r="A634">
        <v>632</v>
      </c>
      <c r="B634">
        <v>508762.522457146</v>
      </c>
      <c r="C634">
        <v>990172.041216581</v>
      </c>
    </row>
    <row r="635" spans="1:3">
      <c r="A635">
        <v>633</v>
      </c>
      <c r="B635">
        <v>508789.841782711</v>
      </c>
      <c r="C635">
        <v>990181.79117377</v>
      </c>
    </row>
    <row r="636" spans="1:3">
      <c r="A636">
        <v>634</v>
      </c>
      <c r="B636">
        <v>508788.432219065</v>
      </c>
      <c r="C636">
        <v>990182.022121732</v>
      </c>
    </row>
    <row r="637" spans="1:3">
      <c r="A637">
        <v>635</v>
      </c>
      <c r="B637">
        <v>508771.270681835</v>
      </c>
      <c r="C637">
        <v>990174.820474312</v>
      </c>
    </row>
    <row r="638" spans="1:3">
      <c r="A638">
        <v>636</v>
      </c>
      <c r="B638">
        <v>508745.74092095</v>
      </c>
      <c r="C638">
        <v>990166.525229019</v>
      </c>
    </row>
    <row r="639" spans="1:3">
      <c r="A639">
        <v>637</v>
      </c>
      <c r="B639">
        <v>508747.744995962</v>
      </c>
      <c r="C639">
        <v>990164.424619595</v>
      </c>
    </row>
    <row r="640" spans="1:3">
      <c r="A640">
        <v>638</v>
      </c>
      <c r="B640">
        <v>508773.08296123</v>
      </c>
      <c r="C640">
        <v>990177.210760779</v>
      </c>
    </row>
    <row r="641" spans="1:3">
      <c r="A641">
        <v>639</v>
      </c>
      <c r="B641">
        <v>508793.644919591</v>
      </c>
      <c r="C641">
        <v>990184.36221211</v>
      </c>
    </row>
    <row r="642" spans="1:3">
      <c r="A642">
        <v>640</v>
      </c>
      <c r="B642">
        <v>508713.898102152</v>
      </c>
      <c r="C642">
        <v>990151.761571487</v>
      </c>
    </row>
    <row r="643" spans="1:3">
      <c r="A643">
        <v>641</v>
      </c>
      <c r="B643">
        <v>508751.870265102</v>
      </c>
      <c r="C643">
        <v>990166.01710697</v>
      </c>
    </row>
    <row r="644" spans="1:3">
      <c r="A644">
        <v>642</v>
      </c>
      <c r="B644">
        <v>508840.583337556</v>
      </c>
      <c r="C644">
        <v>990203.253359542</v>
      </c>
    </row>
    <row r="645" spans="1:3">
      <c r="A645">
        <v>643</v>
      </c>
      <c r="B645">
        <v>508776.858861224</v>
      </c>
      <c r="C645">
        <v>990178.082997523</v>
      </c>
    </row>
    <row r="646" spans="1:3">
      <c r="A646">
        <v>644</v>
      </c>
      <c r="B646">
        <v>508794.103323991</v>
      </c>
      <c r="C646">
        <v>990184.975208602</v>
      </c>
    </row>
    <row r="647" spans="1:3">
      <c r="A647">
        <v>645</v>
      </c>
      <c r="B647">
        <v>508758.574617731</v>
      </c>
      <c r="C647">
        <v>990170.202143034</v>
      </c>
    </row>
    <row r="648" spans="1:3">
      <c r="A648">
        <v>646</v>
      </c>
      <c r="B648">
        <v>508755.274549146</v>
      </c>
      <c r="C648">
        <v>990167.692145757</v>
      </c>
    </row>
    <row r="649" spans="1:3">
      <c r="A649">
        <v>647</v>
      </c>
      <c r="B649">
        <v>508778.629393941</v>
      </c>
      <c r="C649">
        <v>990177.641446434</v>
      </c>
    </row>
    <row r="650" spans="1:3">
      <c r="A650">
        <v>648</v>
      </c>
      <c r="B650">
        <v>508751.90284538</v>
      </c>
      <c r="C650">
        <v>990164.702110708</v>
      </c>
    </row>
    <row r="651" spans="1:3">
      <c r="A651">
        <v>649</v>
      </c>
      <c r="B651">
        <v>508793.170738893</v>
      </c>
      <c r="C651">
        <v>990184.035076181</v>
      </c>
    </row>
    <row r="652" spans="1:3">
      <c r="A652">
        <v>650</v>
      </c>
      <c r="B652">
        <v>508798.894956232</v>
      </c>
      <c r="C652">
        <v>990187.250967591</v>
      </c>
    </row>
    <row r="653" spans="1:3">
      <c r="A653">
        <v>651</v>
      </c>
      <c r="B653">
        <v>508841.321367492</v>
      </c>
      <c r="C653">
        <v>990203.252105419</v>
      </c>
    </row>
    <row r="654" spans="1:3">
      <c r="A654">
        <v>652</v>
      </c>
      <c r="B654">
        <v>508755.170730934</v>
      </c>
      <c r="C654">
        <v>990168.451254188</v>
      </c>
    </row>
    <row r="655" spans="1:3">
      <c r="A655">
        <v>653</v>
      </c>
      <c r="B655">
        <v>508807.641360953</v>
      </c>
      <c r="C655">
        <v>990189.527058247</v>
      </c>
    </row>
    <row r="656" spans="1:3">
      <c r="A656">
        <v>654</v>
      </c>
      <c r="B656">
        <v>508810.220779959</v>
      </c>
      <c r="C656">
        <v>990190.81225742</v>
      </c>
    </row>
    <row r="657" spans="1:3">
      <c r="A657">
        <v>655</v>
      </c>
      <c r="B657">
        <v>508802.475345562</v>
      </c>
      <c r="C657">
        <v>990186.507784953</v>
      </c>
    </row>
    <row r="658" spans="1:3">
      <c r="A658">
        <v>656</v>
      </c>
      <c r="B658">
        <v>508799.085841234</v>
      </c>
      <c r="C658">
        <v>990185.679782287</v>
      </c>
    </row>
    <row r="659" spans="1:3">
      <c r="A659">
        <v>657</v>
      </c>
      <c r="B659">
        <v>508808.074002836</v>
      </c>
      <c r="C659">
        <v>990190.031768979</v>
      </c>
    </row>
    <row r="660" spans="1:3">
      <c r="A660">
        <v>658</v>
      </c>
      <c r="B660">
        <v>508817.523048377</v>
      </c>
      <c r="C660">
        <v>990194.175117881</v>
      </c>
    </row>
    <row r="661" spans="1:3">
      <c r="A661">
        <v>659</v>
      </c>
      <c r="B661">
        <v>508811.653611606</v>
      </c>
      <c r="C661">
        <v>990191.301323304</v>
      </c>
    </row>
    <row r="662" spans="1:3">
      <c r="A662">
        <v>660</v>
      </c>
      <c r="B662">
        <v>508804.05382708</v>
      </c>
      <c r="C662">
        <v>990188.488705772</v>
      </c>
    </row>
    <row r="663" spans="1:3">
      <c r="A663">
        <v>661</v>
      </c>
      <c r="B663">
        <v>508810.807583638</v>
      </c>
      <c r="C663">
        <v>990191.377506903</v>
      </c>
    </row>
    <row r="664" spans="1:3">
      <c r="A664">
        <v>662</v>
      </c>
      <c r="B664">
        <v>508801.157827093</v>
      </c>
      <c r="C664">
        <v>990187.208390744</v>
      </c>
    </row>
    <row r="665" spans="1:3">
      <c r="A665">
        <v>663</v>
      </c>
      <c r="B665">
        <v>508791.093957852</v>
      </c>
      <c r="C665">
        <v>990183.83629468</v>
      </c>
    </row>
    <row r="666" spans="1:3">
      <c r="A666">
        <v>664</v>
      </c>
      <c r="B666">
        <v>508782.6087229</v>
      </c>
      <c r="C666">
        <v>990180.684360239</v>
      </c>
    </row>
    <row r="667" spans="1:3">
      <c r="A667">
        <v>665</v>
      </c>
      <c r="B667">
        <v>508788.406402785</v>
      </c>
      <c r="C667">
        <v>990183.497969454</v>
      </c>
    </row>
    <row r="668" spans="1:3">
      <c r="A668">
        <v>666</v>
      </c>
      <c r="B668">
        <v>508772.496012607</v>
      </c>
      <c r="C668">
        <v>990176.905872609</v>
      </c>
    </row>
    <row r="669" spans="1:3">
      <c r="A669">
        <v>667</v>
      </c>
      <c r="B669">
        <v>508783.174989157</v>
      </c>
      <c r="C669">
        <v>990180.194721194</v>
      </c>
    </row>
    <row r="670" spans="1:3">
      <c r="A670">
        <v>668</v>
      </c>
      <c r="B670">
        <v>508798.152206941</v>
      </c>
      <c r="C670">
        <v>990186.77541725</v>
      </c>
    </row>
    <row r="671" spans="1:3">
      <c r="A671">
        <v>669</v>
      </c>
      <c r="B671">
        <v>508784.331794069</v>
      </c>
      <c r="C671">
        <v>990180.003209545</v>
      </c>
    </row>
    <row r="672" spans="1:3">
      <c r="A672">
        <v>670</v>
      </c>
      <c r="B672">
        <v>508789.703724616</v>
      </c>
      <c r="C672">
        <v>990182.604363531</v>
      </c>
    </row>
    <row r="673" spans="1:3">
      <c r="A673">
        <v>671</v>
      </c>
      <c r="B673">
        <v>508794.78420591</v>
      </c>
      <c r="C673">
        <v>990185.74538321</v>
      </c>
    </row>
    <row r="674" spans="1:3">
      <c r="A674">
        <v>672</v>
      </c>
      <c r="B674">
        <v>508780.655729311</v>
      </c>
      <c r="C674">
        <v>990179.235116202</v>
      </c>
    </row>
    <row r="675" spans="1:3">
      <c r="A675">
        <v>673</v>
      </c>
      <c r="B675">
        <v>508777.76730099</v>
      </c>
      <c r="C675">
        <v>990177.650846787</v>
      </c>
    </row>
    <row r="676" spans="1:3">
      <c r="A676">
        <v>674</v>
      </c>
      <c r="B676">
        <v>508765.698111544</v>
      </c>
      <c r="C676">
        <v>990173.398246308</v>
      </c>
    </row>
    <row r="677" spans="1:3">
      <c r="A677">
        <v>675</v>
      </c>
      <c r="B677">
        <v>508805.71190837</v>
      </c>
      <c r="C677">
        <v>990190.037061251</v>
      </c>
    </row>
    <row r="678" spans="1:3">
      <c r="A678">
        <v>676</v>
      </c>
      <c r="B678">
        <v>508778.05368644</v>
      </c>
      <c r="C678">
        <v>990177.708328916</v>
      </c>
    </row>
    <row r="679" spans="1:3">
      <c r="A679">
        <v>677</v>
      </c>
      <c r="B679">
        <v>508743.542622378</v>
      </c>
      <c r="C679">
        <v>990163.585319544</v>
      </c>
    </row>
    <row r="680" spans="1:3">
      <c r="A680">
        <v>678</v>
      </c>
      <c r="B680">
        <v>508759.052019454</v>
      </c>
      <c r="C680">
        <v>990170.279842569</v>
      </c>
    </row>
    <row r="681" spans="1:3">
      <c r="A681">
        <v>679</v>
      </c>
      <c r="B681">
        <v>508827.132877584</v>
      </c>
      <c r="C681">
        <v>990197.393020149</v>
      </c>
    </row>
    <row r="682" spans="1:3">
      <c r="A682">
        <v>680</v>
      </c>
      <c r="B682">
        <v>508858.187096397</v>
      </c>
      <c r="C682">
        <v>990210.444317153</v>
      </c>
    </row>
    <row r="683" spans="1:3">
      <c r="A683">
        <v>681</v>
      </c>
      <c r="B683">
        <v>508848.385989829</v>
      </c>
      <c r="C683">
        <v>990207.896975334</v>
      </c>
    </row>
    <row r="684" spans="1:3">
      <c r="A684">
        <v>682</v>
      </c>
      <c r="B684">
        <v>508837.085978885</v>
      </c>
      <c r="C684">
        <v>990201.076262773</v>
      </c>
    </row>
    <row r="685" spans="1:3">
      <c r="A685">
        <v>683</v>
      </c>
      <c r="B685">
        <v>508811.906307812</v>
      </c>
      <c r="C685">
        <v>990190.641046807</v>
      </c>
    </row>
    <row r="686" spans="1:3">
      <c r="A686">
        <v>684</v>
      </c>
      <c r="B686">
        <v>508806.89622182</v>
      </c>
      <c r="C686">
        <v>990188.268544983</v>
      </c>
    </row>
    <row r="687" spans="1:3">
      <c r="A687">
        <v>685</v>
      </c>
      <c r="B687">
        <v>508804.466728546</v>
      </c>
      <c r="C687">
        <v>990187.254343988</v>
      </c>
    </row>
    <row r="688" spans="1:3">
      <c r="A688">
        <v>686</v>
      </c>
      <c r="B688">
        <v>508802.19336299</v>
      </c>
      <c r="C688">
        <v>990186.349623903</v>
      </c>
    </row>
    <row r="689" spans="1:3">
      <c r="A689">
        <v>687</v>
      </c>
      <c r="B689">
        <v>508808.107681259</v>
      </c>
      <c r="C689">
        <v>990188.4308052</v>
      </c>
    </row>
    <row r="690" spans="1:3">
      <c r="A690">
        <v>688</v>
      </c>
      <c r="B690">
        <v>508797.99191745</v>
      </c>
      <c r="C690">
        <v>990184.113465274</v>
      </c>
    </row>
    <row r="691" spans="1:3">
      <c r="A691">
        <v>689</v>
      </c>
      <c r="B691">
        <v>508815.858218995</v>
      </c>
      <c r="C691">
        <v>990192.170884696</v>
      </c>
    </row>
    <row r="692" spans="1:3">
      <c r="A692">
        <v>690</v>
      </c>
      <c r="B692">
        <v>508813.707715095</v>
      </c>
      <c r="C692">
        <v>990190.788760076</v>
      </c>
    </row>
    <row r="693" spans="1:3">
      <c r="A693">
        <v>691</v>
      </c>
      <c r="B693">
        <v>508794.714804884</v>
      </c>
      <c r="C693">
        <v>990182.530428201</v>
      </c>
    </row>
    <row r="694" spans="1:3">
      <c r="A694">
        <v>692</v>
      </c>
      <c r="B694">
        <v>508820.006139901</v>
      </c>
      <c r="C694">
        <v>990192.897648778</v>
      </c>
    </row>
    <row r="695" spans="1:3">
      <c r="A695">
        <v>693</v>
      </c>
      <c r="B695">
        <v>508821.425472059</v>
      </c>
      <c r="C695">
        <v>990193.727869749</v>
      </c>
    </row>
    <row r="696" spans="1:3">
      <c r="A696">
        <v>694</v>
      </c>
      <c r="B696">
        <v>508819.085976316</v>
      </c>
      <c r="C696">
        <v>990192.676529541</v>
      </c>
    </row>
    <row r="697" spans="1:3">
      <c r="A697">
        <v>695</v>
      </c>
      <c r="B697">
        <v>508789.477865516</v>
      </c>
      <c r="C697">
        <v>990180.185575878</v>
      </c>
    </row>
    <row r="698" spans="1:3">
      <c r="A698">
        <v>696</v>
      </c>
      <c r="B698">
        <v>508803.067534831</v>
      </c>
      <c r="C698">
        <v>990185.887029104</v>
      </c>
    </row>
    <row r="699" spans="1:3">
      <c r="A699">
        <v>697</v>
      </c>
      <c r="B699">
        <v>508818.024341681</v>
      </c>
      <c r="C699">
        <v>990192.139319116</v>
      </c>
    </row>
    <row r="700" spans="1:3">
      <c r="A700">
        <v>698</v>
      </c>
      <c r="B700">
        <v>508805.200448392</v>
      </c>
      <c r="C700">
        <v>990187.342899617</v>
      </c>
    </row>
    <row r="701" spans="1:3">
      <c r="A701">
        <v>699</v>
      </c>
      <c r="B701">
        <v>508808.060031294</v>
      </c>
      <c r="C701">
        <v>990188.237878955</v>
      </c>
    </row>
    <row r="702" spans="1:3">
      <c r="A702">
        <v>700</v>
      </c>
      <c r="B702">
        <v>508784.545283947</v>
      </c>
      <c r="C702">
        <v>990177.944543896</v>
      </c>
    </row>
    <row r="703" spans="1:3">
      <c r="A703">
        <v>701</v>
      </c>
      <c r="B703">
        <v>508778.542138204</v>
      </c>
      <c r="C703">
        <v>990175.635150184</v>
      </c>
    </row>
    <row r="704" spans="1:3">
      <c r="A704">
        <v>702</v>
      </c>
      <c r="B704">
        <v>508771.342313354</v>
      </c>
      <c r="C704">
        <v>990172.175323179</v>
      </c>
    </row>
    <row r="705" spans="1:3">
      <c r="A705">
        <v>703</v>
      </c>
      <c r="B705">
        <v>508803.036374343</v>
      </c>
      <c r="C705">
        <v>990185.298114442</v>
      </c>
    </row>
    <row r="706" spans="1:3">
      <c r="A706">
        <v>704</v>
      </c>
      <c r="B706">
        <v>508776.474301011</v>
      </c>
      <c r="C706">
        <v>990174.554732618</v>
      </c>
    </row>
    <row r="707" spans="1:3">
      <c r="A707">
        <v>705</v>
      </c>
      <c r="B707">
        <v>508716.338866739</v>
      </c>
      <c r="C707">
        <v>990149.868265864</v>
      </c>
    </row>
    <row r="708" spans="1:3">
      <c r="A708">
        <v>706</v>
      </c>
      <c r="B708">
        <v>508767.768086063</v>
      </c>
      <c r="C708">
        <v>990170.490439875</v>
      </c>
    </row>
    <row r="709" spans="1:3">
      <c r="A709">
        <v>707</v>
      </c>
      <c r="B709">
        <v>508769.479389792</v>
      </c>
      <c r="C709">
        <v>990170.569473297</v>
      </c>
    </row>
    <row r="710" spans="1:3">
      <c r="A710">
        <v>708</v>
      </c>
      <c r="B710">
        <v>508796.557647164</v>
      </c>
      <c r="C710">
        <v>990182.641604079</v>
      </c>
    </row>
    <row r="711" spans="1:3">
      <c r="A711">
        <v>709</v>
      </c>
      <c r="B711">
        <v>508758.665202129</v>
      </c>
      <c r="C711">
        <v>990168.946538754</v>
      </c>
    </row>
    <row r="712" spans="1:3">
      <c r="A712">
        <v>710</v>
      </c>
      <c r="B712">
        <v>508745.662822303</v>
      </c>
      <c r="C712">
        <v>990161.210073746</v>
      </c>
    </row>
    <row r="713" spans="1:3">
      <c r="A713">
        <v>711</v>
      </c>
      <c r="B713">
        <v>508811.574079206</v>
      </c>
      <c r="C713">
        <v>990188.133482457</v>
      </c>
    </row>
    <row r="714" spans="1:3">
      <c r="A714">
        <v>712</v>
      </c>
      <c r="B714">
        <v>508776.857206116</v>
      </c>
      <c r="C714">
        <v>990174.84144539</v>
      </c>
    </row>
    <row r="715" spans="1:3">
      <c r="A715">
        <v>713</v>
      </c>
      <c r="B715">
        <v>508786.049581486</v>
      </c>
      <c r="C715">
        <v>990177.390568632</v>
      </c>
    </row>
    <row r="716" spans="1:3">
      <c r="A716">
        <v>714</v>
      </c>
      <c r="B716">
        <v>508768.36503458</v>
      </c>
      <c r="C716">
        <v>990170.538685247</v>
      </c>
    </row>
    <row r="717" spans="1:3">
      <c r="A717">
        <v>715</v>
      </c>
      <c r="B717">
        <v>508757.914610985</v>
      </c>
      <c r="C717">
        <v>990167.083344456</v>
      </c>
    </row>
    <row r="718" spans="1:3">
      <c r="A718">
        <v>716</v>
      </c>
      <c r="B718">
        <v>508775.1251604</v>
      </c>
      <c r="C718">
        <v>990173.901732217</v>
      </c>
    </row>
    <row r="719" spans="1:3">
      <c r="A719">
        <v>717</v>
      </c>
      <c r="B719">
        <v>508772.660683182</v>
      </c>
      <c r="C719">
        <v>990172.774374935</v>
      </c>
    </row>
    <row r="720" spans="1:3">
      <c r="A720">
        <v>718</v>
      </c>
      <c r="B720">
        <v>508763.608123602</v>
      </c>
      <c r="C720">
        <v>990168.909556387</v>
      </c>
    </row>
    <row r="721" spans="1:3">
      <c r="A721">
        <v>719</v>
      </c>
      <c r="B721">
        <v>508770.235530067</v>
      </c>
      <c r="C721">
        <v>990171.789504067</v>
      </c>
    </row>
    <row r="722" spans="1:3">
      <c r="A722">
        <v>720</v>
      </c>
      <c r="B722">
        <v>508778.839457865</v>
      </c>
      <c r="C722">
        <v>990175.459490156</v>
      </c>
    </row>
    <row r="723" spans="1:3">
      <c r="A723">
        <v>721</v>
      </c>
      <c r="B723">
        <v>508774.414073</v>
      </c>
      <c r="C723">
        <v>990173.34480122</v>
      </c>
    </row>
    <row r="724" spans="1:3">
      <c r="A724">
        <v>722</v>
      </c>
      <c r="B724">
        <v>508776.241781014</v>
      </c>
      <c r="C724">
        <v>990174.419956671</v>
      </c>
    </row>
    <row r="725" spans="1:3">
      <c r="A725">
        <v>723</v>
      </c>
      <c r="B725">
        <v>508775.961936636</v>
      </c>
      <c r="C725">
        <v>990174.03485081</v>
      </c>
    </row>
    <row r="726" spans="1:3">
      <c r="A726">
        <v>724</v>
      </c>
      <c r="B726">
        <v>508771.742969738</v>
      </c>
      <c r="C726">
        <v>990171.893771598</v>
      </c>
    </row>
    <row r="727" spans="1:3">
      <c r="A727">
        <v>725</v>
      </c>
      <c r="B727">
        <v>508779.400990033</v>
      </c>
      <c r="C727">
        <v>990175.501552047</v>
      </c>
    </row>
    <row r="728" spans="1:3">
      <c r="A728">
        <v>726</v>
      </c>
      <c r="B728">
        <v>508792.015005634</v>
      </c>
      <c r="C728">
        <v>990180.551298708</v>
      </c>
    </row>
    <row r="729" spans="1:3">
      <c r="A729">
        <v>727</v>
      </c>
      <c r="B729">
        <v>508785.238124534</v>
      </c>
      <c r="C729">
        <v>990177.958205868</v>
      </c>
    </row>
    <row r="730" spans="1:3">
      <c r="A730">
        <v>728</v>
      </c>
      <c r="B730">
        <v>508764.741603197</v>
      </c>
      <c r="C730">
        <v>990169.588809541</v>
      </c>
    </row>
    <row r="731" spans="1:3">
      <c r="A731">
        <v>729</v>
      </c>
      <c r="B731">
        <v>508783.47310352</v>
      </c>
      <c r="C731">
        <v>990177.408223023</v>
      </c>
    </row>
    <row r="732" spans="1:3">
      <c r="A732">
        <v>730</v>
      </c>
      <c r="B732">
        <v>508793.932126401</v>
      </c>
      <c r="C732">
        <v>990181.970436834</v>
      </c>
    </row>
    <row r="733" spans="1:3">
      <c r="A733">
        <v>731</v>
      </c>
      <c r="B733">
        <v>508808.793678086</v>
      </c>
      <c r="C733">
        <v>990188.024129627</v>
      </c>
    </row>
    <row r="734" spans="1:3">
      <c r="A734">
        <v>732</v>
      </c>
      <c r="B734">
        <v>508792.483281615</v>
      </c>
      <c r="C734">
        <v>990181.703119635</v>
      </c>
    </row>
    <row r="735" spans="1:3">
      <c r="A735">
        <v>733</v>
      </c>
      <c r="B735">
        <v>508798.903171702</v>
      </c>
      <c r="C735">
        <v>990184.389265328</v>
      </c>
    </row>
    <row r="736" spans="1:3">
      <c r="A736">
        <v>734</v>
      </c>
      <c r="B736">
        <v>508806.112841267</v>
      </c>
      <c r="C736">
        <v>990186.928919755</v>
      </c>
    </row>
    <row r="737" spans="1:3">
      <c r="A737">
        <v>735</v>
      </c>
      <c r="B737">
        <v>508809.498867244</v>
      </c>
      <c r="C737">
        <v>990187.78706749</v>
      </c>
    </row>
    <row r="738" spans="1:3">
      <c r="A738">
        <v>736</v>
      </c>
      <c r="B738">
        <v>508807.494898304</v>
      </c>
      <c r="C738">
        <v>990187.798199692</v>
      </c>
    </row>
    <row r="739" spans="1:3">
      <c r="A739">
        <v>737</v>
      </c>
      <c r="B739">
        <v>508803.455092625</v>
      </c>
      <c r="C739">
        <v>990186.282734503</v>
      </c>
    </row>
    <row r="740" spans="1:3">
      <c r="A740">
        <v>738</v>
      </c>
      <c r="B740">
        <v>508799.591499857</v>
      </c>
      <c r="C740">
        <v>990184.594555445</v>
      </c>
    </row>
    <row r="741" spans="1:3">
      <c r="A741">
        <v>739</v>
      </c>
      <c r="B741">
        <v>508799.111031253</v>
      </c>
      <c r="C741">
        <v>990184.416186188</v>
      </c>
    </row>
    <row r="742" spans="1:3">
      <c r="A742">
        <v>740</v>
      </c>
      <c r="B742">
        <v>508778.116649473</v>
      </c>
      <c r="C742">
        <v>990175.710726827</v>
      </c>
    </row>
    <row r="743" spans="1:3">
      <c r="A743">
        <v>741</v>
      </c>
      <c r="B743">
        <v>508803.145601272</v>
      </c>
      <c r="C743">
        <v>990186.134282633</v>
      </c>
    </row>
    <row r="744" spans="1:3">
      <c r="A744">
        <v>742</v>
      </c>
      <c r="B744">
        <v>508810.802369204</v>
      </c>
      <c r="C744">
        <v>990189.704077163</v>
      </c>
    </row>
    <row r="745" spans="1:3">
      <c r="A745">
        <v>743</v>
      </c>
      <c r="B745">
        <v>508812.078473916</v>
      </c>
      <c r="C745">
        <v>990189.944906269</v>
      </c>
    </row>
    <row r="746" spans="1:3">
      <c r="A746">
        <v>744</v>
      </c>
      <c r="B746">
        <v>508821.985847768</v>
      </c>
      <c r="C746">
        <v>990193.929077089</v>
      </c>
    </row>
    <row r="747" spans="1:3">
      <c r="A747">
        <v>745</v>
      </c>
      <c r="B747">
        <v>508822.439705394</v>
      </c>
      <c r="C747">
        <v>990194.081910628</v>
      </c>
    </row>
    <row r="748" spans="1:3">
      <c r="A748">
        <v>746</v>
      </c>
      <c r="B748">
        <v>508831.456123489</v>
      </c>
      <c r="C748">
        <v>990198.215262171</v>
      </c>
    </row>
    <row r="749" spans="1:3">
      <c r="A749">
        <v>747</v>
      </c>
      <c r="B749">
        <v>508836.663144151</v>
      </c>
      <c r="C749">
        <v>990200.585649233</v>
      </c>
    </row>
    <row r="750" spans="1:3">
      <c r="A750">
        <v>748</v>
      </c>
      <c r="B750">
        <v>508818.728078374</v>
      </c>
      <c r="C750">
        <v>990193.314924084</v>
      </c>
    </row>
    <row r="751" spans="1:3">
      <c r="A751">
        <v>749</v>
      </c>
      <c r="B751">
        <v>508820.0905768</v>
      </c>
      <c r="C751">
        <v>990194.087791934</v>
      </c>
    </row>
    <row r="752" spans="1:3">
      <c r="A752">
        <v>750</v>
      </c>
      <c r="B752">
        <v>508814.97550792</v>
      </c>
      <c r="C752">
        <v>990191.928538429</v>
      </c>
    </row>
    <row r="753" spans="1:3">
      <c r="A753">
        <v>751</v>
      </c>
      <c r="B753">
        <v>508816.009935029</v>
      </c>
      <c r="C753">
        <v>990191.99686775</v>
      </c>
    </row>
    <row r="754" spans="1:3">
      <c r="A754">
        <v>752</v>
      </c>
      <c r="B754">
        <v>508824.141749213</v>
      </c>
      <c r="C754">
        <v>990195.444614883</v>
      </c>
    </row>
    <row r="755" spans="1:3">
      <c r="A755">
        <v>753</v>
      </c>
      <c r="B755">
        <v>508819.157813042</v>
      </c>
      <c r="C755">
        <v>990193.418245041</v>
      </c>
    </row>
    <row r="756" spans="1:3">
      <c r="A756">
        <v>754</v>
      </c>
      <c r="B756">
        <v>508830.956081308</v>
      </c>
      <c r="C756">
        <v>990198.29227241</v>
      </c>
    </row>
    <row r="757" spans="1:3">
      <c r="A757">
        <v>755</v>
      </c>
      <c r="B757">
        <v>508824.848404677</v>
      </c>
      <c r="C757">
        <v>990195.683465659</v>
      </c>
    </row>
    <row r="758" spans="1:3">
      <c r="A758">
        <v>756</v>
      </c>
      <c r="B758">
        <v>508832.44158312</v>
      </c>
      <c r="C758">
        <v>990199.447959983</v>
      </c>
    </row>
    <row r="759" spans="1:3">
      <c r="A759">
        <v>757</v>
      </c>
      <c r="B759">
        <v>508824.572566365</v>
      </c>
      <c r="C759">
        <v>990195.601866254</v>
      </c>
    </row>
    <row r="760" spans="1:3">
      <c r="A760">
        <v>758</v>
      </c>
      <c r="B760">
        <v>508826.566872436</v>
      </c>
      <c r="C760">
        <v>990196.480706407</v>
      </c>
    </row>
    <row r="761" spans="1:3">
      <c r="A761">
        <v>759</v>
      </c>
      <c r="B761">
        <v>508819.441967113</v>
      </c>
      <c r="C761">
        <v>990193.340460751</v>
      </c>
    </row>
    <row r="762" spans="1:3">
      <c r="A762">
        <v>760</v>
      </c>
      <c r="B762">
        <v>508842.99891187</v>
      </c>
      <c r="C762">
        <v>990202.834240394</v>
      </c>
    </row>
    <row r="763" spans="1:3">
      <c r="A763">
        <v>761</v>
      </c>
      <c r="B763">
        <v>508815.517807273</v>
      </c>
      <c r="C763">
        <v>990191.57631942</v>
      </c>
    </row>
    <row r="764" spans="1:3">
      <c r="A764">
        <v>762</v>
      </c>
      <c r="B764">
        <v>508830.145880092</v>
      </c>
      <c r="C764">
        <v>990197.594946147</v>
      </c>
    </row>
    <row r="765" spans="1:3">
      <c r="A765">
        <v>763</v>
      </c>
      <c r="B765">
        <v>508812.423714505</v>
      </c>
      <c r="C765">
        <v>990190.982285526</v>
      </c>
    </row>
    <row r="766" spans="1:3">
      <c r="A766">
        <v>764</v>
      </c>
      <c r="B766">
        <v>508812.621577639</v>
      </c>
      <c r="C766">
        <v>990190.158044027</v>
      </c>
    </row>
    <row r="767" spans="1:3">
      <c r="A767">
        <v>765</v>
      </c>
      <c r="B767">
        <v>508819.707693644</v>
      </c>
      <c r="C767">
        <v>990193.371588218</v>
      </c>
    </row>
    <row r="768" spans="1:3">
      <c r="A768">
        <v>766</v>
      </c>
      <c r="B768">
        <v>508814.720163358</v>
      </c>
      <c r="C768">
        <v>990191.107227263</v>
      </c>
    </row>
    <row r="769" spans="1:3">
      <c r="A769">
        <v>767</v>
      </c>
      <c r="B769">
        <v>508809.498353853</v>
      </c>
      <c r="C769">
        <v>990189.046196478</v>
      </c>
    </row>
    <row r="770" spans="1:3">
      <c r="A770">
        <v>768</v>
      </c>
      <c r="B770">
        <v>508804.808458954</v>
      </c>
      <c r="C770">
        <v>990187.404036516</v>
      </c>
    </row>
    <row r="771" spans="1:3">
      <c r="A771">
        <v>769</v>
      </c>
      <c r="B771">
        <v>508828.438984245</v>
      </c>
      <c r="C771">
        <v>990197.17748155</v>
      </c>
    </row>
    <row r="772" spans="1:3">
      <c r="A772">
        <v>770</v>
      </c>
      <c r="B772">
        <v>508826.143438843</v>
      </c>
      <c r="C772">
        <v>990196.173492339</v>
      </c>
    </row>
    <row r="773" spans="1:3">
      <c r="A773">
        <v>771</v>
      </c>
      <c r="B773">
        <v>508820.877928603</v>
      </c>
      <c r="C773">
        <v>990193.910336368</v>
      </c>
    </row>
    <row r="774" spans="1:3">
      <c r="A774">
        <v>772</v>
      </c>
      <c r="B774">
        <v>508826.823665649</v>
      </c>
      <c r="C774">
        <v>990196.075921956</v>
      </c>
    </row>
    <row r="775" spans="1:3">
      <c r="A775">
        <v>773</v>
      </c>
      <c r="B775">
        <v>508809.557451468</v>
      </c>
      <c r="C775">
        <v>990189.290943921</v>
      </c>
    </row>
    <row r="776" spans="1:3">
      <c r="A776">
        <v>774</v>
      </c>
      <c r="B776">
        <v>508819.568422738</v>
      </c>
      <c r="C776">
        <v>990193.148627701</v>
      </c>
    </row>
    <row r="777" spans="1:3">
      <c r="A777">
        <v>775</v>
      </c>
      <c r="B777">
        <v>508828.887357452</v>
      </c>
      <c r="C777">
        <v>990197.294337909</v>
      </c>
    </row>
    <row r="778" spans="1:3">
      <c r="A778">
        <v>776</v>
      </c>
      <c r="B778">
        <v>508794.529035662</v>
      </c>
      <c r="C778">
        <v>990182.762065365</v>
      </c>
    </row>
    <row r="779" spans="1:3">
      <c r="A779">
        <v>777</v>
      </c>
      <c r="B779">
        <v>508822.938899013</v>
      </c>
      <c r="C779">
        <v>990194.984447582</v>
      </c>
    </row>
    <row r="780" spans="1:3">
      <c r="A780">
        <v>778</v>
      </c>
      <c r="B780">
        <v>508822.07403577</v>
      </c>
      <c r="C780">
        <v>990194.496973603</v>
      </c>
    </row>
    <row r="781" spans="1:3">
      <c r="A781">
        <v>779</v>
      </c>
      <c r="B781">
        <v>508819.561182142</v>
      </c>
      <c r="C781">
        <v>990193.190852949</v>
      </c>
    </row>
    <row r="782" spans="1:3">
      <c r="A782">
        <v>780</v>
      </c>
      <c r="B782">
        <v>508822.483731256</v>
      </c>
      <c r="C782">
        <v>990194.530030428</v>
      </c>
    </row>
    <row r="783" spans="1:3">
      <c r="A783">
        <v>781</v>
      </c>
      <c r="B783">
        <v>508820.154358466</v>
      </c>
      <c r="C783">
        <v>990193.644386535</v>
      </c>
    </row>
    <row r="784" spans="1:3">
      <c r="A784">
        <v>782</v>
      </c>
      <c r="B784">
        <v>508824.166799397</v>
      </c>
      <c r="C784">
        <v>990195.322858115</v>
      </c>
    </row>
    <row r="785" spans="1:3">
      <c r="A785">
        <v>783</v>
      </c>
      <c r="B785">
        <v>508821.262423963</v>
      </c>
      <c r="C785">
        <v>990194.195690285</v>
      </c>
    </row>
    <row r="786" spans="1:3">
      <c r="A786">
        <v>784</v>
      </c>
      <c r="B786">
        <v>508823.571130414</v>
      </c>
      <c r="C786">
        <v>990194.971134783</v>
      </c>
    </row>
    <row r="787" spans="1:3">
      <c r="A787">
        <v>785</v>
      </c>
      <c r="B787">
        <v>508825.778032348</v>
      </c>
      <c r="C787">
        <v>990196.160071243</v>
      </c>
    </row>
    <row r="788" spans="1:3">
      <c r="A788">
        <v>786</v>
      </c>
      <c r="B788">
        <v>508825.52534621</v>
      </c>
      <c r="C788">
        <v>990196.059794567</v>
      </c>
    </row>
    <row r="789" spans="1:3">
      <c r="A789">
        <v>787</v>
      </c>
      <c r="B789">
        <v>508826.796738941</v>
      </c>
      <c r="C789">
        <v>990196.570755549</v>
      </c>
    </row>
    <row r="790" spans="1:3">
      <c r="A790">
        <v>788</v>
      </c>
      <c r="B790">
        <v>508827.209108193</v>
      </c>
      <c r="C790">
        <v>990196.790524832</v>
      </c>
    </row>
    <row r="791" spans="1:3">
      <c r="A791">
        <v>789</v>
      </c>
      <c r="B791">
        <v>508820.372468657</v>
      </c>
      <c r="C791">
        <v>990193.656356035</v>
      </c>
    </row>
    <row r="792" spans="1:3">
      <c r="A792">
        <v>790</v>
      </c>
      <c r="B792">
        <v>508825.903486882</v>
      </c>
      <c r="C792">
        <v>990195.95219709</v>
      </c>
    </row>
    <row r="793" spans="1:3">
      <c r="A793">
        <v>791</v>
      </c>
      <c r="B793">
        <v>508812.44197175</v>
      </c>
      <c r="C793">
        <v>990190.136404289</v>
      </c>
    </row>
    <row r="794" spans="1:3">
      <c r="A794">
        <v>792</v>
      </c>
      <c r="B794">
        <v>508816.774741523</v>
      </c>
      <c r="C794">
        <v>990191.860482232</v>
      </c>
    </row>
    <row r="795" spans="1:3">
      <c r="A795">
        <v>793</v>
      </c>
      <c r="B795">
        <v>508807.660237489</v>
      </c>
      <c r="C795">
        <v>990188.010678394</v>
      </c>
    </row>
    <row r="796" spans="1:3">
      <c r="A796">
        <v>794</v>
      </c>
      <c r="B796">
        <v>508801.587433687</v>
      </c>
      <c r="C796">
        <v>990185.537117989</v>
      </c>
    </row>
    <row r="797" spans="1:3">
      <c r="A797">
        <v>795</v>
      </c>
      <c r="B797">
        <v>508807.931516503</v>
      </c>
      <c r="C797">
        <v>990187.924651157</v>
      </c>
    </row>
    <row r="798" spans="1:3">
      <c r="A798">
        <v>796</v>
      </c>
      <c r="B798">
        <v>508807.614816897</v>
      </c>
      <c r="C798">
        <v>990187.77268848</v>
      </c>
    </row>
    <row r="799" spans="1:3">
      <c r="A799">
        <v>797</v>
      </c>
      <c r="B799">
        <v>508810.224465268</v>
      </c>
      <c r="C799">
        <v>990188.880857991</v>
      </c>
    </row>
    <row r="800" spans="1:3">
      <c r="A800">
        <v>798</v>
      </c>
      <c r="B800">
        <v>508806.968032923</v>
      </c>
      <c r="C800">
        <v>990187.424485192</v>
      </c>
    </row>
    <row r="801" spans="1:3">
      <c r="A801">
        <v>799</v>
      </c>
      <c r="B801">
        <v>508814.631528663</v>
      </c>
      <c r="C801">
        <v>990190.522839831</v>
      </c>
    </row>
    <row r="802" spans="1:3">
      <c r="A802">
        <v>800</v>
      </c>
      <c r="B802">
        <v>508812.637729759</v>
      </c>
      <c r="C802">
        <v>990189.82741569</v>
      </c>
    </row>
    <row r="803" spans="1:3">
      <c r="A803">
        <v>801</v>
      </c>
      <c r="B803">
        <v>508817.088720684</v>
      </c>
      <c r="C803">
        <v>990191.798438554</v>
      </c>
    </row>
    <row r="804" spans="1:3">
      <c r="A804">
        <v>802</v>
      </c>
      <c r="B804">
        <v>508812.814305887</v>
      </c>
      <c r="C804">
        <v>990189.977226873</v>
      </c>
    </row>
    <row r="805" spans="1:3">
      <c r="A805">
        <v>803</v>
      </c>
      <c r="B805">
        <v>508799.453414274</v>
      </c>
      <c r="C805">
        <v>990184.133926946</v>
      </c>
    </row>
    <row r="806" spans="1:3">
      <c r="A806">
        <v>804</v>
      </c>
      <c r="B806">
        <v>508796.349105647</v>
      </c>
      <c r="C806">
        <v>990183.069697024</v>
      </c>
    </row>
    <row r="807" spans="1:3">
      <c r="A807">
        <v>805</v>
      </c>
      <c r="B807">
        <v>508793.278590418</v>
      </c>
      <c r="C807">
        <v>990181.846454647</v>
      </c>
    </row>
    <row r="808" spans="1:3">
      <c r="A808">
        <v>806</v>
      </c>
      <c r="B808">
        <v>508804.659028233</v>
      </c>
      <c r="C808">
        <v>990186.275354565</v>
      </c>
    </row>
    <row r="809" spans="1:3">
      <c r="A809">
        <v>807</v>
      </c>
      <c r="B809">
        <v>508800.324400131</v>
      </c>
      <c r="C809">
        <v>990184.498016563</v>
      </c>
    </row>
    <row r="810" spans="1:3">
      <c r="A810">
        <v>808</v>
      </c>
      <c r="B810">
        <v>508798.612042002</v>
      </c>
      <c r="C810">
        <v>990183.802152138</v>
      </c>
    </row>
    <row r="811" spans="1:3">
      <c r="A811">
        <v>809</v>
      </c>
      <c r="B811">
        <v>508796.110695173</v>
      </c>
      <c r="C811">
        <v>990182.777583112</v>
      </c>
    </row>
    <row r="812" spans="1:3">
      <c r="A812">
        <v>810</v>
      </c>
      <c r="B812">
        <v>508795.991080817</v>
      </c>
      <c r="C812">
        <v>990182.767427226</v>
      </c>
    </row>
    <row r="813" spans="1:3">
      <c r="A813">
        <v>811</v>
      </c>
      <c r="B813">
        <v>508795.05186157</v>
      </c>
      <c r="C813">
        <v>990182.172139894</v>
      </c>
    </row>
    <row r="814" spans="1:3">
      <c r="A814">
        <v>812</v>
      </c>
      <c r="B814">
        <v>508798.408148009</v>
      </c>
      <c r="C814">
        <v>990183.578279488</v>
      </c>
    </row>
    <row r="815" spans="1:3">
      <c r="A815">
        <v>813</v>
      </c>
      <c r="B815">
        <v>508793.739408873</v>
      </c>
      <c r="C815">
        <v>990181.748904578</v>
      </c>
    </row>
    <row r="816" spans="1:3">
      <c r="A816">
        <v>814</v>
      </c>
      <c r="B816">
        <v>508795.491400451</v>
      </c>
      <c r="C816">
        <v>990182.59773982</v>
      </c>
    </row>
    <row r="817" spans="1:3">
      <c r="A817">
        <v>815</v>
      </c>
      <c r="B817">
        <v>508792.049555237</v>
      </c>
      <c r="C817">
        <v>990180.874039995</v>
      </c>
    </row>
    <row r="818" spans="1:3">
      <c r="A818">
        <v>816</v>
      </c>
      <c r="B818">
        <v>508793.597790493</v>
      </c>
      <c r="C818">
        <v>990181.696805141</v>
      </c>
    </row>
    <row r="819" spans="1:3">
      <c r="A819">
        <v>817</v>
      </c>
      <c r="B819">
        <v>508795.334848435</v>
      </c>
      <c r="C819">
        <v>990182.401166501</v>
      </c>
    </row>
    <row r="820" spans="1:3">
      <c r="A820">
        <v>818</v>
      </c>
      <c r="B820">
        <v>508792.425984642</v>
      </c>
      <c r="C820">
        <v>990181.308830724</v>
      </c>
    </row>
    <row r="821" spans="1:3">
      <c r="A821">
        <v>819</v>
      </c>
      <c r="B821">
        <v>508803.123420785</v>
      </c>
      <c r="C821">
        <v>990185.862302066</v>
      </c>
    </row>
    <row r="822" spans="1:3">
      <c r="A822">
        <v>820</v>
      </c>
      <c r="B822">
        <v>508794.386694063</v>
      </c>
      <c r="C822">
        <v>990182.256700286</v>
      </c>
    </row>
    <row r="823" spans="1:3">
      <c r="A823">
        <v>821</v>
      </c>
      <c r="B823">
        <v>508804.478122473</v>
      </c>
      <c r="C823">
        <v>990186.330226812</v>
      </c>
    </row>
    <row r="824" spans="1:3">
      <c r="A824">
        <v>822</v>
      </c>
      <c r="B824">
        <v>508799.890205057</v>
      </c>
      <c r="C824">
        <v>990184.570407502</v>
      </c>
    </row>
    <row r="825" spans="1:3">
      <c r="A825">
        <v>823</v>
      </c>
      <c r="B825">
        <v>508791.08027669</v>
      </c>
      <c r="C825">
        <v>990181.009407023</v>
      </c>
    </row>
    <row r="826" spans="1:3">
      <c r="A826">
        <v>824</v>
      </c>
      <c r="B826">
        <v>508799.978790618</v>
      </c>
      <c r="C826">
        <v>990184.698002554</v>
      </c>
    </row>
    <row r="827" spans="1:3">
      <c r="A827">
        <v>825</v>
      </c>
      <c r="B827">
        <v>508798.131989416</v>
      </c>
      <c r="C827">
        <v>990183.884984704</v>
      </c>
    </row>
    <row r="828" spans="1:3">
      <c r="A828">
        <v>826</v>
      </c>
      <c r="B828">
        <v>508797.794794069</v>
      </c>
      <c r="C828">
        <v>990183.641553276</v>
      </c>
    </row>
    <row r="829" spans="1:3">
      <c r="A829">
        <v>827</v>
      </c>
      <c r="B829">
        <v>508804.416236354</v>
      </c>
      <c r="C829">
        <v>990186.238416</v>
      </c>
    </row>
    <row r="830" spans="1:3">
      <c r="A830">
        <v>828</v>
      </c>
      <c r="B830">
        <v>508804.785539883</v>
      </c>
      <c r="C830">
        <v>990186.369797229</v>
      </c>
    </row>
    <row r="831" spans="1:3">
      <c r="A831">
        <v>829</v>
      </c>
      <c r="B831">
        <v>508796.151002495</v>
      </c>
      <c r="C831">
        <v>990182.539941785</v>
      </c>
    </row>
    <row r="832" spans="1:3">
      <c r="A832">
        <v>830</v>
      </c>
      <c r="B832">
        <v>508802.97831639</v>
      </c>
      <c r="C832">
        <v>990185.62880619</v>
      </c>
    </row>
    <row r="833" spans="1:3">
      <c r="A833">
        <v>831</v>
      </c>
      <c r="B833">
        <v>508808.578084516</v>
      </c>
      <c r="C833">
        <v>990187.955321985</v>
      </c>
    </row>
    <row r="834" spans="1:3">
      <c r="A834">
        <v>832</v>
      </c>
      <c r="B834">
        <v>508808.136212943</v>
      </c>
      <c r="C834">
        <v>990187.639710667</v>
      </c>
    </row>
    <row r="835" spans="1:3">
      <c r="A835">
        <v>833</v>
      </c>
      <c r="B835">
        <v>508803.496864367</v>
      </c>
      <c r="C835">
        <v>990185.966899479</v>
      </c>
    </row>
    <row r="836" spans="1:3">
      <c r="A836">
        <v>834</v>
      </c>
      <c r="B836">
        <v>508808.935349518</v>
      </c>
      <c r="C836">
        <v>990188.355014067</v>
      </c>
    </row>
    <row r="837" spans="1:3">
      <c r="A837">
        <v>835</v>
      </c>
      <c r="B837">
        <v>508803.581663887</v>
      </c>
      <c r="C837">
        <v>990186.073176903</v>
      </c>
    </row>
    <row r="838" spans="1:3">
      <c r="A838">
        <v>836</v>
      </c>
      <c r="B838">
        <v>508806.553514694</v>
      </c>
      <c r="C838">
        <v>990187.020616731</v>
      </c>
    </row>
    <row r="839" spans="1:3">
      <c r="A839">
        <v>837</v>
      </c>
      <c r="B839">
        <v>508801.067549795</v>
      </c>
      <c r="C839">
        <v>990185.128412016</v>
      </c>
    </row>
    <row r="840" spans="1:3">
      <c r="A840">
        <v>838</v>
      </c>
      <c r="B840">
        <v>508798.620491965</v>
      </c>
      <c r="C840">
        <v>990183.94624927</v>
      </c>
    </row>
    <row r="841" spans="1:3">
      <c r="A841">
        <v>839</v>
      </c>
      <c r="B841">
        <v>508807.716706447</v>
      </c>
      <c r="C841">
        <v>990187.58088575</v>
      </c>
    </row>
    <row r="842" spans="1:3">
      <c r="A842">
        <v>840</v>
      </c>
      <c r="B842">
        <v>508804.629578881</v>
      </c>
      <c r="C842">
        <v>990186.459467144</v>
      </c>
    </row>
    <row r="843" spans="1:3">
      <c r="A843">
        <v>841</v>
      </c>
      <c r="B843">
        <v>508807.290172164</v>
      </c>
      <c r="C843">
        <v>990187.777532778</v>
      </c>
    </row>
    <row r="844" spans="1:3">
      <c r="A844">
        <v>842</v>
      </c>
      <c r="B844">
        <v>508807.577871504</v>
      </c>
      <c r="C844">
        <v>990187.64536785</v>
      </c>
    </row>
    <row r="845" spans="1:3">
      <c r="A845">
        <v>843</v>
      </c>
      <c r="B845">
        <v>508814.752897</v>
      </c>
      <c r="C845">
        <v>990190.509093097</v>
      </c>
    </row>
    <row r="846" spans="1:3">
      <c r="A846">
        <v>844</v>
      </c>
      <c r="B846">
        <v>508809.967756705</v>
      </c>
      <c r="C846">
        <v>990188.658273075</v>
      </c>
    </row>
    <row r="847" spans="1:3">
      <c r="A847">
        <v>845</v>
      </c>
      <c r="B847">
        <v>508798.821218036</v>
      </c>
      <c r="C847">
        <v>990184.134438327</v>
      </c>
    </row>
    <row r="848" spans="1:3">
      <c r="A848">
        <v>846</v>
      </c>
      <c r="B848">
        <v>508804.771783875</v>
      </c>
      <c r="C848">
        <v>990186.499554173</v>
      </c>
    </row>
    <row r="849" spans="1:3">
      <c r="A849">
        <v>847</v>
      </c>
      <c r="B849">
        <v>508814.499157423</v>
      </c>
      <c r="C849">
        <v>990190.648332245</v>
      </c>
    </row>
    <row r="850" spans="1:3">
      <c r="A850">
        <v>848</v>
      </c>
      <c r="B850">
        <v>508804.539307548</v>
      </c>
      <c r="C850">
        <v>990186.451054486</v>
      </c>
    </row>
    <row r="851" spans="1:3">
      <c r="A851">
        <v>849</v>
      </c>
      <c r="B851">
        <v>508810.146349901</v>
      </c>
      <c r="C851">
        <v>990188.902703789</v>
      </c>
    </row>
    <row r="852" spans="1:3">
      <c r="A852">
        <v>850</v>
      </c>
      <c r="B852">
        <v>508807.94027446</v>
      </c>
      <c r="C852">
        <v>990187.744791891</v>
      </c>
    </row>
    <row r="853" spans="1:3">
      <c r="A853">
        <v>851</v>
      </c>
      <c r="B853">
        <v>508803.011920579</v>
      </c>
      <c r="C853">
        <v>990185.796853347</v>
      </c>
    </row>
    <row r="854" spans="1:3">
      <c r="A854">
        <v>852</v>
      </c>
      <c r="B854">
        <v>508810.45114583</v>
      </c>
      <c r="C854">
        <v>990188.915461721</v>
      </c>
    </row>
    <row r="855" spans="1:3">
      <c r="A855">
        <v>853</v>
      </c>
      <c r="B855">
        <v>508810.608518895</v>
      </c>
      <c r="C855">
        <v>990189.03975591</v>
      </c>
    </row>
    <row r="856" spans="1:3">
      <c r="A856">
        <v>854</v>
      </c>
      <c r="B856">
        <v>508812.208174198</v>
      </c>
      <c r="C856">
        <v>990189.595507916</v>
      </c>
    </row>
    <row r="857" spans="1:3">
      <c r="A857">
        <v>855</v>
      </c>
      <c r="B857">
        <v>508811.932058047</v>
      </c>
      <c r="C857">
        <v>990189.439745082</v>
      </c>
    </row>
    <row r="858" spans="1:3">
      <c r="A858">
        <v>856</v>
      </c>
      <c r="B858">
        <v>508809.763811312</v>
      </c>
      <c r="C858">
        <v>990188.416518151</v>
      </c>
    </row>
    <row r="859" spans="1:3">
      <c r="A859">
        <v>857</v>
      </c>
      <c r="B859">
        <v>508814.502764595</v>
      </c>
      <c r="C859">
        <v>990190.537301025</v>
      </c>
    </row>
    <row r="860" spans="1:3">
      <c r="A860">
        <v>858</v>
      </c>
      <c r="B860">
        <v>508810.282729533</v>
      </c>
      <c r="C860">
        <v>990188.825057422</v>
      </c>
    </row>
    <row r="861" spans="1:3">
      <c r="A861">
        <v>859</v>
      </c>
      <c r="B861">
        <v>508810.783589005</v>
      </c>
      <c r="C861">
        <v>990188.956946398</v>
      </c>
    </row>
    <row r="862" spans="1:3">
      <c r="A862">
        <v>860</v>
      </c>
      <c r="B862">
        <v>508805.755677742</v>
      </c>
      <c r="C862">
        <v>990186.908995307</v>
      </c>
    </row>
    <row r="863" spans="1:3">
      <c r="A863">
        <v>861</v>
      </c>
      <c r="B863">
        <v>508810.928853644</v>
      </c>
      <c r="C863">
        <v>990189.107164775</v>
      </c>
    </row>
    <row r="864" spans="1:3">
      <c r="A864">
        <v>862</v>
      </c>
      <c r="B864">
        <v>508810.173073333</v>
      </c>
      <c r="C864">
        <v>990188.829266986</v>
      </c>
    </row>
    <row r="865" spans="1:3">
      <c r="A865">
        <v>863</v>
      </c>
      <c r="B865">
        <v>508811.244522599</v>
      </c>
      <c r="C865">
        <v>990189.191815855</v>
      </c>
    </row>
    <row r="866" spans="1:3">
      <c r="A866">
        <v>864</v>
      </c>
      <c r="B866">
        <v>508815.417748711</v>
      </c>
      <c r="C866">
        <v>990190.847079898</v>
      </c>
    </row>
    <row r="867" spans="1:3">
      <c r="A867">
        <v>865</v>
      </c>
      <c r="B867">
        <v>508811.770200231</v>
      </c>
      <c r="C867">
        <v>990189.391980937</v>
      </c>
    </row>
    <row r="868" spans="1:3">
      <c r="A868">
        <v>866</v>
      </c>
      <c r="B868">
        <v>508810.012721623</v>
      </c>
      <c r="C868">
        <v>990188.762227426</v>
      </c>
    </row>
    <row r="869" spans="1:3">
      <c r="A869">
        <v>867</v>
      </c>
      <c r="B869">
        <v>508810.065378911</v>
      </c>
      <c r="C869">
        <v>990188.724351043</v>
      </c>
    </row>
    <row r="870" spans="1:3">
      <c r="A870">
        <v>868</v>
      </c>
      <c r="B870">
        <v>508811.112086889</v>
      </c>
      <c r="C870">
        <v>990189.184784122</v>
      </c>
    </row>
    <row r="871" spans="1:3">
      <c r="A871">
        <v>869</v>
      </c>
      <c r="B871">
        <v>508813.859457432</v>
      </c>
      <c r="C871">
        <v>990190.290484435</v>
      </c>
    </row>
    <row r="872" spans="1:3">
      <c r="A872">
        <v>870</v>
      </c>
      <c r="B872">
        <v>508811.44195308</v>
      </c>
      <c r="C872">
        <v>990189.294880506</v>
      </c>
    </row>
    <row r="873" spans="1:3">
      <c r="A873">
        <v>871</v>
      </c>
      <c r="B873">
        <v>508811.196507512</v>
      </c>
      <c r="C873">
        <v>990189.210485151</v>
      </c>
    </row>
    <row r="874" spans="1:3">
      <c r="A874">
        <v>872</v>
      </c>
      <c r="B874">
        <v>508814.459557141</v>
      </c>
      <c r="C874">
        <v>990190.65054943</v>
      </c>
    </row>
    <row r="875" spans="1:3">
      <c r="A875">
        <v>873</v>
      </c>
      <c r="B875">
        <v>508806.888120482</v>
      </c>
      <c r="C875">
        <v>990187.558569669</v>
      </c>
    </row>
    <row r="876" spans="1:3">
      <c r="A876">
        <v>874</v>
      </c>
      <c r="B876">
        <v>508814.25817114</v>
      </c>
      <c r="C876">
        <v>990190.65199387</v>
      </c>
    </row>
    <row r="877" spans="1:3">
      <c r="A877">
        <v>875</v>
      </c>
      <c r="B877">
        <v>508813.384315294</v>
      </c>
      <c r="C877">
        <v>990190.151009035</v>
      </c>
    </row>
    <row r="878" spans="1:3">
      <c r="A878">
        <v>876</v>
      </c>
      <c r="B878">
        <v>508812.111689033</v>
      </c>
      <c r="C878">
        <v>990189.580692334</v>
      </c>
    </row>
    <row r="879" spans="1:3">
      <c r="A879">
        <v>877</v>
      </c>
      <c r="B879">
        <v>508813.808448001</v>
      </c>
      <c r="C879">
        <v>990190.437187803</v>
      </c>
    </row>
    <row r="880" spans="1:3">
      <c r="A880">
        <v>878</v>
      </c>
      <c r="B880">
        <v>508811.366282171</v>
      </c>
      <c r="C880">
        <v>990189.314526939</v>
      </c>
    </row>
    <row r="881" spans="1:3">
      <c r="A881">
        <v>879</v>
      </c>
      <c r="B881">
        <v>508813.063818426</v>
      </c>
      <c r="C881">
        <v>990190.043263939</v>
      </c>
    </row>
    <row r="882" spans="1:3">
      <c r="A882">
        <v>880</v>
      </c>
      <c r="B882">
        <v>508811.122199567</v>
      </c>
      <c r="C882">
        <v>990189.238343306</v>
      </c>
    </row>
    <row r="883" spans="1:3">
      <c r="A883">
        <v>881</v>
      </c>
      <c r="B883">
        <v>508808.858292188</v>
      </c>
      <c r="C883">
        <v>990188.208115707</v>
      </c>
    </row>
    <row r="884" spans="1:3">
      <c r="A884">
        <v>882</v>
      </c>
      <c r="B884">
        <v>508814.275143191</v>
      </c>
      <c r="C884">
        <v>990190.50030333</v>
      </c>
    </row>
    <row r="885" spans="1:3">
      <c r="A885">
        <v>883</v>
      </c>
      <c r="B885">
        <v>508813.854406597</v>
      </c>
      <c r="C885">
        <v>990190.491995512</v>
      </c>
    </row>
    <row r="886" spans="1:3">
      <c r="A886">
        <v>884</v>
      </c>
      <c r="B886">
        <v>508814.860558485</v>
      </c>
      <c r="C886">
        <v>990190.82899148</v>
      </c>
    </row>
    <row r="887" spans="1:3">
      <c r="A887">
        <v>885</v>
      </c>
      <c r="B887">
        <v>508818.113400245</v>
      </c>
      <c r="C887">
        <v>990192.168182893</v>
      </c>
    </row>
    <row r="888" spans="1:3">
      <c r="A888">
        <v>886</v>
      </c>
      <c r="B888">
        <v>508814.551447993</v>
      </c>
      <c r="C888">
        <v>990190.682468268</v>
      </c>
    </row>
    <row r="889" spans="1:3">
      <c r="A889">
        <v>887</v>
      </c>
      <c r="B889">
        <v>508809.718647266</v>
      </c>
      <c r="C889">
        <v>990188.630464623</v>
      </c>
    </row>
    <row r="890" spans="1:3">
      <c r="A890">
        <v>888</v>
      </c>
      <c r="B890">
        <v>508812.908983839</v>
      </c>
      <c r="C890">
        <v>990189.981748844</v>
      </c>
    </row>
    <row r="891" spans="1:3">
      <c r="A891">
        <v>889</v>
      </c>
      <c r="B891">
        <v>508817.987761745</v>
      </c>
      <c r="C891">
        <v>990191.991565102</v>
      </c>
    </row>
    <row r="892" spans="1:3">
      <c r="A892">
        <v>890</v>
      </c>
      <c r="B892">
        <v>508812.757501767</v>
      </c>
      <c r="C892">
        <v>990189.963162788</v>
      </c>
    </row>
    <row r="893" spans="1:3">
      <c r="A893">
        <v>891</v>
      </c>
      <c r="B893">
        <v>508813.478919455</v>
      </c>
      <c r="C893">
        <v>990190.135598238</v>
      </c>
    </row>
    <row r="894" spans="1:3">
      <c r="A894">
        <v>892</v>
      </c>
      <c r="B894">
        <v>508813.046800186</v>
      </c>
      <c r="C894">
        <v>990189.922776773</v>
      </c>
    </row>
    <row r="895" spans="1:3">
      <c r="A895">
        <v>893</v>
      </c>
      <c r="B895">
        <v>508812.547724174</v>
      </c>
      <c r="C895">
        <v>990189.821487373</v>
      </c>
    </row>
    <row r="896" spans="1:3">
      <c r="A896">
        <v>894</v>
      </c>
      <c r="B896">
        <v>508813.380958147</v>
      </c>
      <c r="C896">
        <v>990190.113116054</v>
      </c>
    </row>
    <row r="897" spans="1:3">
      <c r="A897">
        <v>895</v>
      </c>
      <c r="B897">
        <v>508815.447830569</v>
      </c>
      <c r="C897">
        <v>990190.865937398</v>
      </c>
    </row>
    <row r="898" spans="1:3">
      <c r="A898">
        <v>896</v>
      </c>
      <c r="B898">
        <v>508814.014372726</v>
      </c>
      <c r="C898">
        <v>990190.317981284</v>
      </c>
    </row>
    <row r="899" spans="1:3">
      <c r="A899">
        <v>897</v>
      </c>
      <c r="B899">
        <v>508813.415941869</v>
      </c>
      <c r="C899">
        <v>990190.01190941</v>
      </c>
    </row>
    <row r="900" spans="1:3">
      <c r="A900">
        <v>898</v>
      </c>
      <c r="B900">
        <v>508815.84075698</v>
      </c>
      <c r="C900">
        <v>990190.981154051</v>
      </c>
    </row>
    <row r="901" spans="1:3">
      <c r="A901">
        <v>899</v>
      </c>
      <c r="B901">
        <v>508816.226149895</v>
      </c>
      <c r="C901">
        <v>990191.163390147</v>
      </c>
    </row>
    <row r="902" spans="1:3">
      <c r="A902">
        <v>900</v>
      </c>
      <c r="B902">
        <v>508812.46238849</v>
      </c>
      <c r="C902">
        <v>990189.602896426</v>
      </c>
    </row>
    <row r="903" spans="1:3">
      <c r="A903">
        <v>901</v>
      </c>
      <c r="B903">
        <v>508805.997684516</v>
      </c>
      <c r="C903">
        <v>990186.968513498</v>
      </c>
    </row>
    <row r="904" spans="1:3">
      <c r="A904">
        <v>902</v>
      </c>
      <c r="B904">
        <v>508812.23205406</v>
      </c>
      <c r="C904">
        <v>990189.448647878</v>
      </c>
    </row>
    <row r="905" spans="1:3">
      <c r="A905">
        <v>903</v>
      </c>
      <c r="B905">
        <v>508809.516222626</v>
      </c>
      <c r="C905">
        <v>990188.414949891</v>
      </c>
    </row>
    <row r="906" spans="1:3">
      <c r="A906">
        <v>904</v>
      </c>
      <c r="B906">
        <v>508812.496780838</v>
      </c>
      <c r="C906">
        <v>990189.49592241</v>
      </c>
    </row>
    <row r="907" spans="1:3">
      <c r="A907">
        <v>905</v>
      </c>
      <c r="B907">
        <v>508811.461350152</v>
      </c>
      <c r="C907">
        <v>990189.003298376</v>
      </c>
    </row>
    <row r="908" spans="1:3">
      <c r="A908">
        <v>906</v>
      </c>
      <c r="B908">
        <v>508812.670999228</v>
      </c>
      <c r="C908">
        <v>990189.652167698</v>
      </c>
    </row>
    <row r="909" spans="1:3">
      <c r="A909">
        <v>907</v>
      </c>
      <c r="B909">
        <v>508809.475420498</v>
      </c>
      <c r="C909">
        <v>990188.200948725</v>
      </c>
    </row>
    <row r="910" spans="1:3">
      <c r="A910">
        <v>908</v>
      </c>
      <c r="B910">
        <v>508812.304066062</v>
      </c>
      <c r="C910">
        <v>990189.529968431</v>
      </c>
    </row>
    <row r="911" spans="1:3">
      <c r="A911">
        <v>909</v>
      </c>
      <c r="B911">
        <v>508811.326310187</v>
      </c>
      <c r="C911">
        <v>990189.05954544</v>
      </c>
    </row>
    <row r="912" spans="1:3">
      <c r="A912">
        <v>910</v>
      </c>
      <c r="B912">
        <v>508815.279970131</v>
      </c>
      <c r="C912">
        <v>990190.671517413</v>
      </c>
    </row>
    <row r="913" spans="1:3">
      <c r="A913">
        <v>911</v>
      </c>
      <c r="B913">
        <v>508815.252019927</v>
      </c>
      <c r="C913">
        <v>990190.645652026</v>
      </c>
    </row>
    <row r="914" spans="1:3">
      <c r="A914">
        <v>912</v>
      </c>
      <c r="B914">
        <v>508817.370249505</v>
      </c>
      <c r="C914">
        <v>990191.586516025</v>
      </c>
    </row>
    <row r="915" spans="1:3">
      <c r="A915">
        <v>913</v>
      </c>
      <c r="B915">
        <v>508814.469653086</v>
      </c>
      <c r="C915">
        <v>990190.326639741</v>
      </c>
    </row>
    <row r="916" spans="1:3">
      <c r="A916">
        <v>914</v>
      </c>
      <c r="B916">
        <v>508813.765126239</v>
      </c>
      <c r="C916">
        <v>990189.9705349</v>
      </c>
    </row>
    <row r="917" spans="1:3">
      <c r="A917">
        <v>915</v>
      </c>
      <c r="B917">
        <v>508815.233718735</v>
      </c>
      <c r="C917">
        <v>990190.681466203</v>
      </c>
    </row>
    <row r="918" spans="1:3">
      <c r="A918">
        <v>916</v>
      </c>
      <c r="B918">
        <v>508815.189890247</v>
      </c>
      <c r="C918">
        <v>990190.623772448</v>
      </c>
    </row>
    <row r="919" spans="1:3">
      <c r="A919">
        <v>917</v>
      </c>
      <c r="B919">
        <v>508814.669138828</v>
      </c>
      <c r="C919">
        <v>990190.378738725</v>
      </c>
    </row>
    <row r="920" spans="1:3">
      <c r="A920">
        <v>918</v>
      </c>
      <c r="B920">
        <v>508815.057187715</v>
      </c>
      <c r="C920">
        <v>990190.51776807</v>
      </c>
    </row>
    <row r="921" spans="1:3">
      <c r="A921">
        <v>919</v>
      </c>
      <c r="B921">
        <v>508815.772798973</v>
      </c>
      <c r="C921">
        <v>990190.813903701</v>
      </c>
    </row>
    <row r="922" spans="1:3">
      <c r="A922">
        <v>920</v>
      </c>
      <c r="B922">
        <v>508813.387242296</v>
      </c>
      <c r="C922">
        <v>990189.845259347</v>
      </c>
    </row>
    <row r="923" spans="1:3">
      <c r="A923">
        <v>921</v>
      </c>
      <c r="B923">
        <v>508814.380816298</v>
      </c>
      <c r="C923">
        <v>990190.247819073</v>
      </c>
    </row>
    <row r="924" spans="1:3">
      <c r="A924">
        <v>922</v>
      </c>
      <c r="B924">
        <v>508816.764490383</v>
      </c>
      <c r="C924">
        <v>990191.270374643</v>
      </c>
    </row>
    <row r="925" spans="1:3">
      <c r="A925">
        <v>923</v>
      </c>
      <c r="B925">
        <v>508814.975975319</v>
      </c>
      <c r="C925">
        <v>990190.475035646</v>
      </c>
    </row>
    <row r="926" spans="1:3">
      <c r="A926">
        <v>924</v>
      </c>
      <c r="B926">
        <v>508813.873116038</v>
      </c>
      <c r="C926">
        <v>990190.077144713</v>
      </c>
    </row>
    <row r="927" spans="1:3">
      <c r="A927">
        <v>925</v>
      </c>
      <c r="B927">
        <v>508813.817520682</v>
      </c>
      <c r="C927">
        <v>990190.027222961</v>
      </c>
    </row>
    <row r="928" spans="1:3">
      <c r="A928">
        <v>926</v>
      </c>
      <c r="B928">
        <v>508814.45803014</v>
      </c>
      <c r="C928">
        <v>990190.312430642</v>
      </c>
    </row>
    <row r="929" spans="1:3">
      <c r="A929">
        <v>927</v>
      </c>
      <c r="B929">
        <v>508813.86118589</v>
      </c>
      <c r="C929">
        <v>990190.051101572</v>
      </c>
    </row>
    <row r="930" spans="1:3">
      <c r="A930">
        <v>928</v>
      </c>
      <c r="B930">
        <v>508814.768709341</v>
      </c>
      <c r="C930">
        <v>990190.465709182</v>
      </c>
    </row>
    <row r="931" spans="1:3">
      <c r="A931">
        <v>929</v>
      </c>
      <c r="B931">
        <v>508816.318520569</v>
      </c>
      <c r="C931">
        <v>990191.083943758</v>
      </c>
    </row>
    <row r="932" spans="1:3">
      <c r="A932">
        <v>930</v>
      </c>
      <c r="B932">
        <v>508811.800350453</v>
      </c>
      <c r="C932">
        <v>990189.218402111</v>
      </c>
    </row>
    <row r="933" spans="1:3">
      <c r="A933">
        <v>931</v>
      </c>
      <c r="B933">
        <v>508809.811252176</v>
      </c>
      <c r="C933">
        <v>990188.453607927</v>
      </c>
    </row>
    <row r="934" spans="1:3">
      <c r="A934">
        <v>932</v>
      </c>
      <c r="B934">
        <v>508809.815602794</v>
      </c>
      <c r="C934">
        <v>990188.419442819</v>
      </c>
    </row>
    <row r="935" spans="1:3">
      <c r="A935">
        <v>933</v>
      </c>
      <c r="B935">
        <v>508807.474450941</v>
      </c>
      <c r="C935">
        <v>990187.47833142</v>
      </c>
    </row>
    <row r="936" spans="1:3">
      <c r="A936">
        <v>934</v>
      </c>
      <c r="B936">
        <v>508810.941282018</v>
      </c>
      <c r="C936">
        <v>990188.910066658</v>
      </c>
    </row>
    <row r="937" spans="1:3">
      <c r="A937">
        <v>935</v>
      </c>
      <c r="B937">
        <v>508811.544666668</v>
      </c>
      <c r="C937">
        <v>990189.12780453</v>
      </c>
    </row>
    <row r="938" spans="1:3">
      <c r="A938">
        <v>936</v>
      </c>
      <c r="B938">
        <v>508811.619762637</v>
      </c>
      <c r="C938">
        <v>990189.141829606</v>
      </c>
    </row>
    <row r="939" spans="1:3">
      <c r="A939">
        <v>937</v>
      </c>
      <c r="B939">
        <v>508811.611019819</v>
      </c>
      <c r="C939">
        <v>990189.208876559</v>
      </c>
    </row>
    <row r="940" spans="1:3">
      <c r="A940">
        <v>938</v>
      </c>
      <c r="B940">
        <v>508812.780195618</v>
      </c>
      <c r="C940">
        <v>990189.715394243</v>
      </c>
    </row>
    <row r="941" spans="1:3">
      <c r="A941">
        <v>939</v>
      </c>
      <c r="B941">
        <v>508812.633622358</v>
      </c>
      <c r="C941">
        <v>990189.727012662</v>
      </c>
    </row>
    <row r="942" spans="1:3">
      <c r="A942">
        <v>940</v>
      </c>
      <c r="B942">
        <v>508814.356089549</v>
      </c>
      <c r="C942">
        <v>990190.348161602</v>
      </c>
    </row>
    <row r="943" spans="1:3">
      <c r="A943">
        <v>941</v>
      </c>
      <c r="B943">
        <v>508811.619784435</v>
      </c>
      <c r="C943">
        <v>990189.269789636</v>
      </c>
    </row>
    <row r="944" spans="1:3">
      <c r="A944">
        <v>942</v>
      </c>
      <c r="B944">
        <v>508813.044422723</v>
      </c>
      <c r="C944">
        <v>990189.846575656</v>
      </c>
    </row>
    <row r="945" spans="1:3">
      <c r="A945">
        <v>943</v>
      </c>
      <c r="B945">
        <v>508810.717250519</v>
      </c>
      <c r="C945">
        <v>990188.837282194</v>
      </c>
    </row>
    <row r="946" spans="1:3">
      <c r="A946">
        <v>944</v>
      </c>
      <c r="B946">
        <v>508812.139454857</v>
      </c>
      <c r="C946">
        <v>990189.413355749</v>
      </c>
    </row>
    <row r="947" spans="1:3">
      <c r="A947">
        <v>945</v>
      </c>
      <c r="B947">
        <v>508813.748440892</v>
      </c>
      <c r="C947">
        <v>990190.172495333</v>
      </c>
    </row>
    <row r="948" spans="1:3">
      <c r="A948">
        <v>946</v>
      </c>
      <c r="B948">
        <v>508812.741661901</v>
      </c>
      <c r="C948">
        <v>990189.672893518</v>
      </c>
    </row>
    <row r="949" spans="1:3">
      <c r="A949">
        <v>947</v>
      </c>
      <c r="B949">
        <v>508810.849233658</v>
      </c>
      <c r="C949">
        <v>990188.958905412</v>
      </c>
    </row>
    <row r="950" spans="1:3">
      <c r="A950">
        <v>948</v>
      </c>
      <c r="B950">
        <v>508810.108290793</v>
      </c>
      <c r="C950">
        <v>990188.643542404</v>
      </c>
    </row>
    <row r="951" spans="1:3">
      <c r="A951">
        <v>949</v>
      </c>
      <c r="B951">
        <v>508811.621073008</v>
      </c>
      <c r="C951">
        <v>990189.33169927</v>
      </c>
    </row>
    <row r="952" spans="1:3">
      <c r="A952">
        <v>950</v>
      </c>
      <c r="B952">
        <v>508810.942309541</v>
      </c>
      <c r="C952">
        <v>990189.046812426</v>
      </c>
    </row>
    <row r="953" spans="1:3">
      <c r="A953">
        <v>951</v>
      </c>
      <c r="B953">
        <v>508811.488576775</v>
      </c>
      <c r="C953">
        <v>990189.281755573</v>
      </c>
    </row>
    <row r="954" spans="1:3">
      <c r="A954">
        <v>952</v>
      </c>
      <c r="B954">
        <v>508810.737984607</v>
      </c>
      <c r="C954">
        <v>990188.987055426</v>
      </c>
    </row>
    <row r="955" spans="1:3">
      <c r="A955">
        <v>953</v>
      </c>
      <c r="B955">
        <v>508811.65644198</v>
      </c>
      <c r="C955">
        <v>990189.325196884</v>
      </c>
    </row>
    <row r="956" spans="1:3">
      <c r="A956">
        <v>954</v>
      </c>
      <c r="B956">
        <v>508811.329090642</v>
      </c>
      <c r="C956">
        <v>990189.213611526</v>
      </c>
    </row>
    <row r="957" spans="1:3">
      <c r="A957">
        <v>955</v>
      </c>
      <c r="B957">
        <v>508810.579240238</v>
      </c>
      <c r="C957">
        <v>990188.895365121</v>
      </c>
    </row>
    <row r="958" spans="1:3">
      <c r="A958">
        <v>956</v>
      </c>
      <c r="B958">
        <v>508811.921082706</v>
      </c>
      <c r="C958">
        <v>990189.443610337</v>
      </c>
    </row>
    <row r="959" spans="1:3">
      <c r="A959">
        <v>957</v>
      </c>
      <c r="B959">
        <v>508810.303075177</v>
      </c>
      <c r="C959">
        <v>990188.752997121</v>
      </c>
    </row>
    <row r="960" spans="1:3">
      <c r="A960">
        <v>958</v>
      </c>
      <c r="B960">
        <v>508809.910625129</v>
      </c>
      <c r="C960">
        <v>990188.567986651</v>
      </c>
    </row>
    <row r="961" spans="1:3">
      <c r="A961">
        <v>959</v>
      </c>
      <c r="B961">
        <v>508813.495281472</v>
      </c>
      <c r="C961">
        <v>990190.099420415</v>
      </c>
    </row>
    <row r="962" spans="1:3">
      <c r="A962">
        <v>960</v>
      </c>
      <c r="B962">
        <v>508811.587087806</v>
      </c>
      <c r="C962">
        <v>990189.264402837</v>
      </c>
    </row>
    <row r="963" spans="1:3">
      <c r="A963">
        <v>961</v>
      </c>
      <c r="B963">
        <v>508811.475678978</v>
      </c>
      <c r="C963">
        <v>990189.216737206</v>
      </c>
    </row>
    <row r="964" spans="1:3">
      <c r="A964">
        <v>962</v>
      </c>
      <c r="B964">
        <v>508811.241514709</v>
      </c>
      <c r="C964">
        <v>990189.181812336</v>
      </c>
    </row>
    <row r="965" spans="1:3">
      <c r="A965">
        <v>963</v>
      </c>
      <c r="B965">
        <v>508808.799771765</v>
      </c>
      <c r="C965">
        <v>990188.177881819</v>
      </c>
    </row>
    <row r="966" spans="1:3">
      <c r="A966">
        <v>964</v>
      </c>
      <c r="B966">
        <v>508810.607321818</v>
      </c>
      <c r="C966">
        <v>990188.862318912</v>
      </c>
    </row>
    <row r="967" spans="1:3">
      <c r="A967">
        <v>965</v>
      </c>
      <c r="B967">
        <v>508809.990111559</v>
      </c>
      <c r="C967">
        <v>990188.613716135</v>
      </c>
    </row>
    <row r="968" spans="1:3">
      <c r="A968">
        <v>966</v>
      </c>
      <c r="B968">
        <v>508810.33019693</v>
      </c>
      <c r="C968">
        <v>990188.744050177</v>
      </c>
    </row>
    <row r="969" spans="1:3">
      <c r="A969">
        <v>967</v>
      </c>
      <c r="B969">
        <v>508809.073178947</v>
      </c>
      <c r="C969">
        <v>990188.188913572</v>
      </c>
    </row>
    <row r="970" spans="1:3">
      <c r="A970">
        <v>968</v>
      </c>
      <c r="B970">
        <v>508809.422693028</v>
      </c>
      <c r="C970">
        <v>990188.313449211</v>
      </c>
    </row>
    <row r="971" spans="1:3">
      <c r="A971">
        <v>969</v>
      </c>
      <c r="B971">
        <v>508809.811063055</v>
      </c>
      <c r="C971">
        <v>990188.592575478</v>
      </c>
    </row>
    <row r="972" spans="1:3">
      <c r="A972">
        <v>970</v>
      </c>
      <c r="B972">
        <v>508808.826281706</v>
      </c>
      <c r="C972">
        <v>990188.200206097</v>
      </c>
    </row>
    <row r="973" spans="1:3">
      <c r="A973">
        <v>971</v>
      </c>
      <c r="B973">
        <v>508808.324247045</v>
      </c>
      <c r="C973">
        <v>990187.958911776</v>
      </c>
    </row>
    <row r="974" spans="1:3">
      <c r="A974">
        <v>972</v>
      </c>
      <c r="B974">
        <v>508809.466400613</v>
      </c>
      <c r="C974">
        <v>990188.506613479</v>
      </c>
    </row>
    <row r="975" spans="1:3">
      <c r="A975">
        <v>973</v>
      </c>
      <c r="B975">
        <v>508807.974528701</v>
      </c>
      <c r="C975">
        <v>990187.881938924</v>
      </c>
    </row>
    <row r="976" spans="1:3">
      <c r="A976">
        <v>974</v>
      </c>
      <c r="B976">
        <v>508808.643398606</v>
      </c>
      <c r="C976">
        <v>990188.13228377</v>
      </c>
    </row>
    <row r="977" spans="1:3">
      <c r="A977">
        <v>975</v>
      </c>
      <c r="B977">
        <v>508807.155815806</v>
      </c>
      <c r="C977">
        <v>990187.487637681</v>
      </c>
    </row>
    <row r="978" spans="1:3">
      <c r="A978">
        <v>976</v>
      </c>
      <c r="B978">
        <v>508810.30572526</v>
      </c>
      <c r="C978">
        <v>990188.821249898</v>
      </c>
    </row>
    <row r="979" spans="1:3">
      <c r="A979">
        <v>977</v>
      </c>
      <c r="B979">
        <v>508809.446156907</v>
      </c>
      <c r="C979">
        <v>990188.440024163</v>
      </c>
    </row>
    <row r="980" spans="1:3">
      <c r="A980">
        <v>978</v>
      </c>
      <c r="B980">
        <v>508810.851006648</v>
      </c>
      <c r="C980">
        <v>990188.996333141</v>
      </c>
    </row>
    <row r="981" spans="1:3">
      <c r="A981">
        <v>979</v>
      </c>
      <c r="B981">
        <v>508812.192254856</v>
      </c>
      <c r="C981">
        <v>990189.526853441</v>
      </c>
    </row>
    <row r="982" spans="1:3">
      <c r="A982">
        <v>980</v>
      </c>
      <c r="B982">
        <v>508811.091198244</v>
      </c>
      <c r="C982">
        <v>990189.078632177</v>
      </c>
    </row>
    <row r="983" spans="1:3">
      <c r="A983">
        <v>981</v>
      </c>
      <c r="B983">
        <v>508809.351487082</v>
      </c>
      <c r="C983">
        <v>990188.335118181</v>
      </c>
    </row>
    <row r="984" spans="1:3">
      <c r="A984">
        <v>982</v>
      </c>
      <c r="B984">
        <v>508809.915520525</v>
      </c>
      <c r="C984">
        <v>990188.552908437</v>
      </c>
    </row>
    <row r="985" spans="1:3">
      <c r="A985">
        <v>983</v>
      </c>
      <c r="B985">
        <v>508807.467492157</v>
      </c>
      <c r="C985">
        <v>990187.584474075</v>
      </c>
    </row>
    <row r="986" spans="1:3">
      <c r="A986">
        <v>984</v>
      </c>
      <c r="B986">
        <v>508808.63844571</v>
      </c>
      <c r="C986">
        <v>990188.024592168</v>
      </c>
    </row>
    <row r="987" spans="1:3">
      <c r="A987">
        <v>985</v>
      </c>
      <c r="B987">
        <v>508811.797517696</v>
      </c>
      <c r="C987">
        <v>990189.346748586</v>
      </c>
    </row>
    <row r="988" spans="1:3">
      <c r="A988">
        <v>986</v>
      </c>
      <c r="B988">
        <v>508812.324277109</v>
      </c>
      <c r="C988">
        <v>990189.542650583</v>
      </c>
    </row>
    <row r="989" spans="1:3">
      <c r="A989">
        <v>987</v>
      </c>
      <c r="B989">
        <v>508810.865556564</v>
      </c>
      <c r="C989">
        <v>990188.981150005</v>
      </c>
    </row>
    <row r="990" spans="1:3">
      <c r="A990">
        <v>988</v>
      </c>
      <c r="B990">
        <v>508811.688721172</v>
      </c>
      <c r="C990">
        <v>990189.322395902</v>
      </c>
    </row>
    <row r="991" spans="1:3">
      <c r="A991">
        <v>989</v>
      </c>
      <c r="B991">
        <v>508811.679798069</v>
      </c>
      <c r="C991">
        <v>990189.289304528</v>
      </c>
    </row>
    <row r="992" spans="1:3">
      <c r="A992">
        <v>990</v>
      </c>
      <c r="B992">
        <v>508810.241495646</v>
      </c>
      <c r="C992">
        <v>990188.705723973</v>
      </c>
    </row>
    <row r="993" spans="1:3">
      <c r="A993">
        <v>991</v>
      </c>
      <c r="B993">
        <v>508813.262415754</v>
      </c>
      <c r="C993">
        <v>990189.938608713</v>
      </c>
    </row>
    <row r="994" spans="1:3">
      <c r="A994">
        <v>992</v>
      </c>
      <c r="B994">
        <v>508811.782769996</v>
      </c>
      <c r="C994">
        <v>990189.404505545</v>
      </c>
    </row>
    <row r="995" spans="1:3">
      <c r="A995">
        <v>993</v>
      </c>
      <c r="B995">
        <v>508811.347115241</v>
      </c>
      <c r="C995">
        <v>990189.213060433</v>
      </c>
    </row>
    <row r="996" spans="1:3">
      <c r="A996">
        <v>994</v>
      </c>
      <c r="B996">
        <v>508811.003703868</v>
      </c>
      <c r="C996">
        <v>990189.013433416</v>
      </c>
    </row>
    <row r="997" spans="1:3">
      <c r="A997">
        <v>995</v>
      </c>
      <c r="B997">
        <v>508811.178235638</v>
      </c>
      <c r="C997">
        <v>990189.097194413</v>
      </c>
    </row>
    <row r="998" spans="1:3">
      <c r="A998">
        <v>996</v>
      </c>
      <c r="B998">
        <v>508811.522157861</v>
      </c>
      <c r="C998">
        <v>990189.2698023</v>
      </c>
    </row>
    <row r="999" spans="1:3">
      <c r="A999">
        <v>997</v>
      </c>
      <c r="B999">
        <v>508809.737577657</v>
      </c>
      <c r="C999">
        <v>990188.548822266</v>
      </c>
    </row>
    <row r="1000" spans="1:3">
      <c r="A1000">
        <v>998</v>
      </c>
      <c r="B1000">
        <v>508811.356445028</v>
      </c>
      <c r="C1000">
        <v>990189.220836534</v>
      </c>
    </row>
    <row r="1001" spans="1:3">
      <c r="A1001">
        <v>999</v>
      </c>
      <c r="B1001">
        <v>508810.972261156</v>
      </c>
      <c r="C1001">
        <v>990188.945517211</v>
      </c>
    </row>
    <row r="1002" spans="1:3">
      <c r="A1002">
        <v>1000</v>
      </c>
      <c r="B1002">
        <v>508811.456233573</v>
      </c>
      <c r="C1002">
        <v>990189.226947292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6225272.25979522</v>
      </c>
      <c r="C2">
        <v>0</v>
      </c>
    </row>
    <row r="3" spans="1:3">
      <c r="A3">
        <v>1</v>
      </c>
      <c r="B3">
        <v>18850281.6820021</v>
      </c>
      <c r="C3">
        <v>480484.806447226</v>
      </c>
    </row>
    <row r="4" spans="1:3">
      <c r="A4">
        <v>2</v>
      </c>
      <c r="B4">
        <v>17981226.0645703</v>
      </c>
      <c r="C4">
        <v>480308.43394633</v>
      </c>
    </row>
    <row r="5" spans="1:3">
      <c r="A5">
        <v>3</v>
      </c>
      <c r="B5">
        <v>17332323.8948082</v>
      </c>
      <c r="C5">
        <v>481365.010942427</v>
      </c>
    </row>
    <row r="6" spans="1:3">
      <c r="A6">
        <v>4</v>
      </c>
      <c r="B6">
        <v>17151777.9970674</v>
      </c>
      <c r="C6">
        <v>484361.044599802</v>
      </c>
    </row>
    <row r="7" spans="1:3">
      <c r="A7">
        <v>5</v>
      </c>
      <c r="B7">
        <v>16845903.1915373</v>
      </c>
      <c r="C7">
        <v>486429.604062425</v>
      </c>
    </row>
    <row r="8" spans="1:3">
      <c r="A8">
        <v>6</v>
      </c>
      <c r="B8">
        <v>16694403.4255034</v>
      </c>
      <c r="C8">
        <v>488857.311050088</v>
      </c>
    </row>
    <row r="9" spans="1:3">
      <c r="A9">
        <v>7</v>
      </c>
      <c r="B9">
        <v>16411429.9963989</v>
      </c>
      <c r="C9">
        <v>491226.687765822</v>
      </c>
    </row>
    <row r="10" spans="1:3">
      <c r="A10">
        <v>8</v>
      </c>
      <c r="B10">
        <v>16272808.2894281</v>
      </c>
      <c r="C10">
        <v>493711.479196249</v>
      </c>
    </row>
    <row r="11" spans="1:3">
      <c r="A11">
        <v>9</v>
      </c>
      <c r="B11">
        <v>16000687.2183614</v>
      </c>
      <c r="C11">
        <v>496098.887553979</v>
      </c>
    </row>
    <row r="12" spans="1:3">
      <c r="A12">
        <v>10</v>
      </c>
      <c r="B12">
        <v>15869038.9358876</v>
      </c>
      <c r="C12">
        <v>498466.795370663</v>
      </c>
    </row>
    <row r="13" spans="1:3">
      <c r="A13">
        <v>11</v>
      </c>
      <c r="B13">
        <v>15603071.0350312</v>
      </c>
      <c r="C13">
        <v>500692.25269786</v>
      </c>
    </row>
    <row r="14" spans="1:3">
      <c r="A14">
        <v>12</v>
      </c>
      <c r="B14">
        <v>15475683.2203653</v>
      </c>
      <c r="C14">
        <v>502877.399360844</v>
      </c>
    </row>
    <row r="15" spans="1:3">
      <c r="A15">
        <v>13</v>
      </c>
      <c r="B15">
        <v>15213602.1161143</v>
      </c>
      <c r="C15">
        <v>504907.284669295</v>
      </c>
    </row>
    <row r="16" spans="1:3">
      <c r="A16">
        <v>14</v>
      </c>
      <c r="B16">
        <v>15089113.4504456</v>
      </c>
      <c r="C16">
        <v>506887.803515505</v>
      </c>
    </row>
    <row r="17" spans="1:3">
      <c r="A17">
        <v>15</v>
      </c>
      <c r="B17">
        <v>14829984.7824947</v>
      </c>
      <c r="C17">
        <v>508704.251266862</v>
      </c>
    </row>
    <row r="18" spans="1:3">
      <c r="A18">
        <v>16</v>
      </c>
      <c r="B18">
        <v>14707497.2069288</v>
      </c>
      <c r="C18">
        <v>510467.636592878</v>
      </c>
    </row>
    <row r="19" spans="1:3">
      <c r="A19">
        <v>17</v>
      </c>
      <c r="B19">
        <v>14450466.526193</v>
      </c>
      <c r="C19">
        <v>512060.458174112</v>
      </c>
    </row>
    <row r="20" spans="1:3">
      <c r="A20">
        <v>18</v>
      </c>
      <c r="B20">
        <v>14329379.3507316</v>
      </c>
      <c r="C20">
        <v>513599.15264982</v>
      </c>
    </row>
    <row r="21" spans="1:3">
      <c r="A21">
        <v>19</v>
      </c>
      <c r="B21">
        <v>14073807.2428585</v>
      </c>
      <c r="C21">
        <v>514962.312729908</v>
      </c>
    </row>
    <row r="22" spans="1:3">
      <c r="A22">
        <v>20</v>
      </c>
      <c r="B22">
        <v>13953816.6893716</v>
      </c>
      <c r="C22">
        <v>516271.590071707</v>
      </c>
    </row>
    <row r="23" spans="1:3">
      <c r="A23">
        <v>21</v>
      </c>
      <c r="B23">
        <v>13699667.7835615</v>
      </c>
      <c r="C23">
        <v>517401.471201177</v>
      </c>
    </row>
    <row r="24" spans="1:3">
      <c r="A24">
        <v>22</v>
      </c>
      <c r="B24">
        <v>13580536.4740838</v>
      </c>
      <c r="C24">
        <v>518478.318391386</v>
      </c>
    </row>
    <row r="25" spans="1:3">
      <c r="A25">
        <v>23</v>
      </c>
      <c r="B25">
        <v>13327706.0581639</v>
      </c>
      <c r="C25">
        <v>519372.790537487</v>
      </c>
    </row>
    <row r="26" spans="1:3">
      <c r="A26">
        <v>24</v>
      </c>
      <c r="B26">
        <v>13209277.87375</v>
      </c>
      <c r="C26">
        <v>520215.274463825</v>
      </c>
    </row>
    <row r="27" spans="1:3">
      <c r="A27">
        <v>25</v>
      </c>
      <c r="B27">
        <v>12957756.5779548</v>
      </c>
      <c r="C27">
        <v>520873.164989908</v>
      </c>
    </row>
    <row r="28" spans="1:3">
      <c r="A28">
        <v>26</v>
      </c>
      <c r="B28">
        <v>12840282.8472129</v>
      </c>
      <c r="C28">
        <v>521482.602102391</v>
      </c>
    </row>
    <row r="29" spans="1:3">
      <c r="A29">
        <v>27</v>
      </c>
      <c r="B29">
        <v>12590836.671883</v>
      </c>
      <c r="C29">
        <v>521906.187977666</v>
      </c>
    </row>
    <row r="30" spans="1:3">
      <c r="A30">
        <v>28</v>
      </c>
      <c r="B30">
        <v>12474132.1500205</v>
      </c>
      <c r="C30">
        <v>522278.785303767</v>
      </c>
    </row>
    <row r="31" spans="1:3">
      <c r="A31">
        <v>29</v>
      </c>
      <c r="B31">
        <v>12226910.1202957</v>
      </c>
      <c r="C31">
        <v>522465.506485987</v>
      </c>
    </row>
    <row r="32" spans="1:3">
      <c r="A32">
        <v>30</v>
      </c>
      <c r="B32">
        <v>11591569.3823551</v>
      </c>
      <c r="C32">
        <v>534343.793216746</v>
      </c>
    </row>
    <row r="33" spans="1:3">
      <c r="A33">
        <v>31</v>
      </c>
      <c r="B33">
        <v>11290803.9629137</v>
      </c>
      <c r="C33">
        <v>542652.05643931</v>
      </c>
    </row>
    <row r="34" spans="1:3">
      <c r="A34">
        <v>32</v>
      </c>
      <c r="B34">
        <v>11050424.1303631</v>
      </c>
      <c r="C34">
        <v>551400.27443093</v>
      </c>
    </row>
    <row r="35" spans="1:3">
      <c r="A35">
        <v>33</v>
      </c>
      <c r="B35">
        <v>10997256.0170148</v>
      </c>
      <c r="C35">
        <v>552312.666101402</v>
      </c>
    </row>
    <row r="36" spans="1:3">
      <c r="A36">
        <v>34</v>
      </c>
      <c r="B36">
        <v>10997351.9732665</v>
      </c>
      <c r="C36">
        <v>552894.951890972</v>
      </c>
    </row>
    <row r="37" spans="1:3">
      <c r="A37">
        <v>35</v>
      </c>
      <c r="B37">
        <v>10869704.4187064</v>
      </c>
      <c r="C37">
        <v>555558.894242769</v>
      </c>
    </row>
    <row r="38" spans="1:3">
      <c r="A38">
        <v>36</v>
      </c>
      <c r="B38">
        <v>10868810.9380173</v>
      </c>
      <c r="C38">
        <v>556088.298956192</v>
      </c>
    </row>
    <row r="39" spans="1:3">
      <c r="A39">
        <v>37</v>
      </c>
      <c r="B39">
        <v>10758566.2986338</v>
      </c>
      <c r="C39">
        <v>559212.123155337</v>
      </c>
    </row>
    <row r="40" spans="1:3">
      <c r="A40">
        <v>38</v>
      </c>
      <c r="B40">
        <v>10756968.3435212</v>
      </c>
      <c r="C40">
        <v>559694.003377331</v>
      </c>
    </row>
    <row r="41" spans="1:3">
      <c r="A41">
        <v>39</v>
      </c>
      <c r="B41">
        <v>10646795.3669668</v>
      </c>
      <c r="C41">
        <v>562933.685391493</v>
      </c>
    </row>
    <row r="42" spans="1:3">
      <c r="A42">
        <v>40</v>
      </c>
      <c r="B42">
        <v>10644643.9922869</v>
      </c>
      <c r="C42">
        <v>563365.447349404</v>
      </c>
    </row>
    <row r="43" spans="1:3">
      <c r="A43">
        <v>41</v>
      </c>
      <c r="B43">
        <v>10533370.5359214</v>
      </c>
      <c r="C43">
        <v>566884.777594014</v>
      </c>
    </row>
    <row r="44" spans="1:3">
      <c r="A44">
        <v>42</v>
      </c>
      <c r="B44">
        <v>10530763.9392566</v>
      </c>
      <c r="C44">
        <v>567263.964977808</v>
      </c>
    </row>
    <row r="45" spans="1:3">
      <c r="A45">
        <v>43</v>
      </c>
      <c r="B45">
        <v>10418295.4203359</v>
      </c>
      <c r="C45">
        <v>571156.918215656</v>
      </c>
    </row>
    <row r="46" spans="1:3">
      <c r="A46">
        <v>44</v>
      </c>
      <c r="B46">
        <v>10415320.0944945</v>
      </c>
      <c r="C46">
        <v>571480.118564554</v>
      </c>
    </row>
    <row r="47" spans="1:3">
      <c r="A47">
        <v>45</v>
      </c>
      <c r="B47">
        <v>10302111.6251859</v>
      </c>
      <c r="C47">
        <v>575804.034152041</v>
      </c>
    </row>
    <row r="48" spans="1:3">
      <c r="A48">
        <v>46</v>
      </c>
      <c r="B48">
        <v>10298827.7729674</v>
      </c>
      <c r="C48">
        <v>576069.651192211</v>
      </c>
    </row>
    <row r="49" spans="1:3">
      <c r="A49">
        <v>47</v>
      </c>
      <c r="B49">
        <v>10185250.9501661</v>
      </c>
      <c r="C49">
        <v>580875.15165798</v>
      </c>
    </row>
    <row r="50" spans="1:3">
      <c r="A50">
        <v>48</v>
      </c>
      <c r="B50">
        <v>10181705.4256008</v>
      </c>
      <c r="C50">
        <v>581082.815538976</v>
      </c>
    </row>
    <row r="51" spans="1:3">
      <c r="A51">
        <v>49</v>
      </c>
      <c r="B51">
        <v>10068185.5482751</v>
      </c>
      <c r="C51">
        <v>586411.038539536</v>
      </c>
    </row>
    <row r="52" spans="1:3">
      <c r="A52">
        <v>50</v>
      </c>
      <c r="B52">
        <v>10064435.226466</v>
      </c>
      <c r="C52">
        <v>586559.514373078</v>
      </c>
    </row>
    <row r="53" spans="1:3">
      <c r="A53">
        <v>51</v>
      </c>
      <c r="B53">
        <v>9951676.62385815</v>
      </c>
      <c r="C53">
        <v>592432.937791616</v>
      </c>
    </row>
    <row r="54" spans="1:3">
      <c r="A54">
        <v>52</v>
      </c>
      <c r="B54">
        <v>9947767.0690234</v>
      </c>
      <c r="C54">
        <v>592521.761930133</v>
      </c>
    </row>
    <row r="55" spans="1:3">
      <c r="A55">
        <v>53</v>
      </c>
      <c r="B55">
        <v>9836388.93583396</v>
      </c>
      <c r="C55">
        <v>598958.386251208</v>
      </c>
    </row>
    <row r="56" spans="1:3">
      <c r="A56">
        <v>54</v>
      </c>
      <c r="B56">
        <v>9832377.4833267</v>
      </c>
      <c r="C56">
        <v>598988.491030787</v>
      </c>
    </row>
    <row r="57" spans="1:3">
      <c r="A57">
        <v>55</v>
      </c>
      <c r="B57">
        <v>9723039.5367837</v>
      </c>
      <c r="C57">
        <v>605992.467009166</v>
      </c>
    </row>
    <row r="58" spans="1:3">
      <c r="A58">
        <v>56</v>
      </c>
      <c r="B58">
        <v>9718953.67516534</v>
      </c>
      <c r="C58">
        <v>605961.593483559</v>
      </c>
    </row>
    <row r="59" spans="1:3">
      <c r="A59">
        <v>57</v>
      </c>
      <c r="B59">
        <v>9612582.21765757</v>
      </c>
      <c r="C59">
        <v>613513.392463568</v>
      </c>
    </row>
    <row r="60" spans="1:3">
      <c r="A60">
        <v>58</v>
      </c>
      <c r="B60">
        <v>9586677.61030024</v>
      </c>
      <c r="C60">
        <v>615578.98682179</v>
      </c>
    </row>
    <row r="61" spans="1:3">
      <c r="A61">
        <v>59</v>
      </c>
      <c r="B61">
        <v>9375705.88983182</v>
      </c>
      <c r="C61">
        <v>629447.836804345</v>
      </c>
    </row>
    <row r="62" spans="1:3">
      <c r="A62">
        <v>60</v>
      </c>
      <c r="B62">
        <v>9244743.69894243</v>
      </c>
      <c r="C62">
        <v>640374.580605933</v>
      </c>
    </row>
    <row r="63" spans="1:3">
      <c r="A63">
        <v>61</v>
      </c>
      <c r="B63">
        <v>9140802.50190802</v>
      </c>
      <c r="C63">
        <v>650545.604478224</v>
      </c>
    </row>
    <row r="64" spans="1:3">
      <c r="A64">
        <v>62</v>
      </c>
      <c r="B64">
        <v>9046639.20783737</v>
      </c>
      <c r="C64">
        <v>656909.700577565</v>
      </c>
    </row>
    <row r="65" spans="1:3">
      <c r="A65">
        <v>63</v>
      </c>
      <c r="B65">
        <v>9022128.30744278</v>
      </c>
      <c r="C65">
        <v>660214.446658671</v>
      </c>
    </row>
    <row r="66" spans="1:3">
      <c r="A66">
        <v>64</v>
      </c>
      <c r="B66">
        <v>9030030.99374453</v>
      </c>
      <c r="C66">
        <v>659679.129731462</v>
      </c>
    </row>
    <row r="67" spans="1:3">
      <c r="A67">
        <v>65</v>
      </c>
      <c r="B67">
        <v>8961064.79954535</v>
      </c>
      <c r="C67">
        <v>667618.645548668</v>
      </c>
    </row>
    <row r="68" spans="1:3">
      <c r="A68">
        <v>66</v>
      </c>
      <c r="B68">
        <v>8939376.7593938</v>
      </c>
      <c r="C68">
        <v>671431.913618123</v>
      </c>
    </row>
    <row r="69" spans="1:3">
      <c r="A69">
        <v>67</v>
      </c>
      <c r="B69">
        <v>8941426.56454648</v>
      </c>
      <c r="C69">
        <v>671860.867196741</v>
      </c>
    </row>
    <row r="70" spans="1:3">
      <c r="A70">
        <v>68</v>
      </c>
      <c r="B70">
        <v>8896271.30916439</v>
      </c>
      <c r="C70">
        <v>676957.864674433</v>
      </c>
    </row>
    <row r="71" spans="1:3">
      <c r="A71">
        <v>69</v>
      </c>
      <c r="B71">
        <v>8898487.8118875</v>
      </c>
      <c r="C71">
        <v>677328.061413779</v>
      </c>
    </row>
    <row r="72" spans="1:3">
      <c r="A72">
        <v>70</v>
      </c>
      <c r="B72">
        <v>8844287.22798099</v>
      </c>
      <c r="C72">
        <v>683688.515815634</v>
      </c>
    </row>
    <row r="73" spans="1:3">
      <c r="A73">
        <v>71</v>
      </c>
      <c r="B73">
        <v>8846517.53890922</v>
      </c>
      <c r="C73">
        <v>683988.413345089</v>
      </c>
    </row>
    <row r="74" spans="1:3">
      <c r="A74">
        <v>72</v>
      </c>
      <c r="B74">
        <v>8789876.78621879</v>
      </c>
      <c r="C74">
        <v>690621.198408916</v>
      </c>
    </row>
    <row r="75" spans="1:3">
      <c r="A75">
        <v>73</v>
      </c>
      <c r="B75">
        <v>8792008.55100184</v>
      </c>
      <c r="C75">
        <v>690845.509696764</v>
      </c>
    </row>
    <row r="76" spans="1:3">
      <c r="A76">
        <v>74</v>
      </c>
      <c r="B76">
        <v>8733743.56362041</v>
      </c>
      <c r="C76">
        <v>697725.950322903</v>
      </c>
    </row>
    <row r="77" spans="1:3">
      <c r="A77">
        <v>75</v>
      </c>
      <c r="B77">
        <v>8676931.22075795</v>
      </c>
      <c r="C77">
        <v>704948.016202484</v>
      </c>
    </row>
    <row r="78" spans="1:3">
      <c r="A78">
        <v>76</v>
      </c>
      <c r="B78">
        <v>8654728.94622323</v>
      </c>
      <c r="C78">
        <v>708223.645139084</v>
      </c>
    </row>
    <row r="79" spans="1:3">
      <c r="A79">
        <v>77</v>
      </c>
      <c r="B79">
        <v>8656496.72779199</v>
      </c>
      <c r="C79">
        <v>708283.51830349</v>
      </c>
    </row>
    <row r="80" spans="1:3">
      <c r="A80">
        <v>78</v>
      </c>
      <c r="B80">
        <v>8603127.65778429</v>
      </c>
      <c r="C80">
        <v>714849.584148637</v>
      </c>
    </row>
    <row r="81" spans="1:3">
      <c r="A81">
        <v>79</v>
      </c>
      <c r="B81">
        <v>8547624.19049022</v>
      </c>
      <c r="C81">
        <v>722014.673253481</v>
      </c>
    </row>
    <row r="82" spans="1:3">
      <c r="A82">
        <v>80</v>
      </c>
      <c r="B82">
        <v>8526571.25455066</v>
      </c>
      <c r="C82">
        <v>724846.189650258</v>
      </c>
    </row>
    <row r="83" spans="1:3">
      <c r="A83">
        <v>81</v>
      </c>
      <c r="B83">
        <v>8527824.95684811</v>
      </c>
      <c r="C83">
        <v>724740.52704792</v>
      </c>
    </row>
    <row r="84" spans="1:3">
      <c r="A84">
        <v>82</v>
      </c>
      <c r="B84">
        <v>8477633.23723358</v>
      </c>
      <c r="C84">
        <v>731402.589623658</v>
      </c>
    </row>
    <row r="85" spans="1:3">
      <c r="A85">
        <v>83</v>
      </c>
      <c r="B85">
        <v>8427043.49281616</v>
      </c>
      <c r="C85">
        <v>738019.481939057</v>
      </c>
    </row>
    <row r="86" spans="1:3">
      <c r="A86">
        <v>84</v>
      </c>
      <c r="B86">
        <v>8408475.36820515</v>
      </c>
      <c r="C86">
        <v>740162.854848704</v>
      </c>
    </row>
    <row r="87" spans="1:3">
      <c r="A87">
        <v>85</v>
      </c>
      <c r="B87">
        <v>8409241.90698</v>
      </c>
      <c r="C87">
        <v>739888.369768761</v>
      </c>
    </row>
    <row r="88" spans="1:3">
      <c r="A88">
        <v>86</v>
      </c>
      <c r="B88">
        <v>8365567.43667989</v>
      </c>
      <c r="C88">
        <v>746123.43133088</v>
      </c>
    </row>
    <row r="89" spans="1:3">
      <c r="A89">
        <v>87</v>
      </c>
      <c r="B89">
        <v>8322997.84942469</v>
      </c>
      <c r="C89">
        <v>751583.501590577</v>
      </c>
    </row>
    <row r="90" spans="1:3">
      <c r="A90">
        <v>88</v>
      </c>
      <c r="B90">
        <v>8249843.56152771</v>
      </c>
      <c r="C90">
        <v>765375.846621865</v>
      </c>
    </row>
    <row r="91" spans="1:3">
      <c r="A91">
        <v>89</v>
      </c>
      <c r="B91">
        <v>8197889.12768886</v>
      </c>
      <c r="C91">
        <v>775912.520748612</v>
      </c>
    </row>
    <row r="92" spans="1:3">
      <c r="A92">
        <v>90</v>
      </c>
      <c r="B92">
        <v>8152596.6722637</v>
      </c>
      <c r="C92">
        <v>785500.179535748</v>
      </c>
    </row>
    <row r="93" spans="1:3">
      <c r="A93">
        <v>91</v>
      </c>
      <c r="B93">
        <v>8108432.77538919</v>
      </c>
      <c r="C93">
        <v>797965.419623621</v>
      </c>
    </row>
    <row r="94" spans="1:3">
      <c r="A94">
        <v>92</v>
      </c>
      <c r="B94">
        <v>8092737.16351893</v>
      </c>
      <c r="C94">
        <v>801921.842676251</v>
      </c>
    </row>
    <row r="95" spans="1:3">
      <c r="A95">
        <v>93</v>
      </c>
      <c r="B95">
        <v>8094710.98323669</v>
      </c>
      <c r="C95">
        <v>801471.247367076</v>
      </c>
    </row>
    <row r="96" spans="1:3">
      <c r="A96">
        <v>94</v>
      </c>
      <c r="B96">
        <v>8075262.86827711</v>
      </c>
      <c r="C96">
        <v>805109.125907346</v>
      </c>
    </row>
    <row r="97" spans="1:3">
      <c r="A97">
        <v>95</v>
      </c>
      <c r="B97">
        <v>8078722.46047505</v>
      </c>
      <c r="C97">
        <v>804429.168818619</v>
      </c>
    </row>
    <row r="98" spans="1:3">
      <c r="A98">
        <v>96</v>
      </c>
      <c r="B98">
        <v>8047040.59555426</v>
      </c>
      <c r="C98">
        <v>810602.72783217</v>
      </c>
    </row>
    <row r="99" spans="1:3">
      <c r="A99">
        <v>97</v>
      </c>
      <c r="B99">
        <v>8024699.2807886</v>
      </c>
      <c r="C99">
        <v>815282.632374541</v>
      </c>
    </row>
    <row r="100" spans="1:3">
      <c r="A100">
        <v>98</v>
      </c>
      <c r="B100">
        <v>8028080.66706927</v>
      </c>
      <c r="C100">
        <v>814652.373184036</v>
      </c>
    </row>
    <row r="101" spans="1:3">
      <c r="A101">
        <v>99</v>
      </c>
      <c r="B101">
        <v>7997198.87498819</v>
      </c>
      <c r="C101">
        <v>821310.092506142</v>
      </c>
    </row>
    <row r="102" spans="1:3">
      <c r="A102">
        <v>100</v>
      </c>
      <c r="B102">
        <v>7991629.34685316</v>
      </c>
      <c r="C102">
        <v>823096.990822888</v>
      </c>
    </row>
    <row r="103" spans="1:3">
      <c r="A103">
        <v>101</v>
      </c>
      <c r="B103">
        <v>7994685.88924243</v>
      </c>
      <c r="C103">
        <v>822645.944828274</v>
      </c>
    </row>
    <row r="104" spans="1:3">
      <c r="A104">
        <v>102</v>
      </c>
      <c r="B104">
        <v>7962002.61371809</v>
      </c>
      <c r="C104">
        <v>829960.159087225</v>
      </c>
    </row>
    <row r="105" spans="1:3">
      <c r="A105">
        <v>103</v>
      </c>
      <c r="B105">
        <v>7932049.58875847</v>
      </c>
      <c r="C105">
        <v>837564.188257346</v>
      </c>
    </row>
    <row r="106" spans="1:3">
      <c r="A106">
        <v>104</v>
      </c>
      <c r="B106">
        <v>7901555.30165006</v>
      </c>
      <c r="C106">
        <v>845817.679988064</v>
      </c>
    </row>
    <row r="107" spans="1:3">
      <c r="A107">
        <v>105</v>
      </c>
      <c r="B107">
        <v>7891592.72998233</v>
      </c>
      <c r="C107">
        <v>848899.028897659</v>
      </c>
    </row>
    <row r="108" spans="1:3">
      <c r="A108">
        <v>106</v>
      </c>
      <c r="B108">
        <v>7894259.72407999</v>
      </c>
      <c r="C108">
        <v>848629.72628176</v>
      </c>
    </row>
    <row r="109" spans="1:3">
      <c r="A109">
        <v>107</v>
      </c>
      <c r="B109">
        <v>7863237.99600095</v>
      </c>
      <c r="C109">
        <v>857025.880967377</v>
      </c>
    </row>
    <row r="110" spans="1:3">
      <c r="A110">
        <v>108</v>
      </c>
      <c r="B110">
        <v>7834430.04792019</v>
      </c>
      <c r="C110">
        <v>866222.237901855</v>
      </c>
    </row>
    <row r="111" spans="1:3">
      <c r="A111">
        <v>109</v>
      </c>
      <c r="B111">
        <v>7825422.52536337</v>
      </c>
      <c r="C111">
        <v>869888.939033802</v>
      </c>
    </row>
    <row r="112" spans="1:3">
      <c r="A112">
        <v>110</v>
      </c>
      <c r="B112">
        <v>7827632.57292386</v>
      </c>
      <c r="C112">
        <v>869838.580282166</v>
      </c>
    </row>
    <row r="113" spans="1:3">
      <c r="A113">
        <v>111</v>
      </c>
      <c r="B113">
        <v>7800252.77280767</v>
      </c>
      <c r="C113">
        <v>878346.857540055</v>
      </c>
    </row>
    <row r="114" spans="1:3">
      <c r="A114">
        <v>112</v>
      </c>
      <c r="B114">
        <v>7776270.73742244</v>
      </c>
      <c r="C114">
        <v>887639.575641476</v>
      </c>
    </row>
    <row r="115" spans="1:3">
      <c r="A115">
        <v>113</v>
      </c>
      <c r="B115">
        <v>7769465.54265647</v>
      </c>
      <c r="C115">
        <v>891500.200464647</v>
      </c>
    </row>
    <row r="116" spans="1:3">
      <c r="A116">
        <v>114</v>
      </c>
      <c r="B116">
        <v>7771264.48322904</v>
      </c>
      <c r="C116">
        <v>891675.066302403</v>
      </c>
    </row>
    <row r="117" spans="1:3">
      <c r="A117">
        <v>115</v>
      </c>
      <c r="B117">
        <v>7750084.07687764</v>
      </c>
      <c r="C117">
        <v>899368.21954829</v>
      </c>
    </row>
    <row r="118" spans="1:3">
      <c r="A118">
        <v>116</v>
      </c>
      <c r="B118">
        <v>7732943.92996002</v>
      </c>
      <c r="C118">
        <v>907858.509966108</v>
      </c>
    </row>
    <row r="119" spans="1:3">
      <c r="A119">
        <v>117</v>
      </c>
      <c r="B119">
        <v>7702402.01936782</v>
      </c>
      <c r="C119">
        <v>919802.073477148</v>
      </c>
    </row>
    <row r="120" spans="1:3">
      <c r="A120">
        <v>118</v>
      </c>
      <c r="B120">
        <v>7679254.43949175</v>
      </c>
      <c r="C120">
        <v>929208.663420547</v>
      </c>
    </row>
    <row r="121" spans="1:3">
      <c r="A121">
        <v>119</v>
      </c>
      <c r="B121">
        <v>7658540.92266347</v>
      </c>
      <c r="C121">
        <v>938614.266905532</v>
      </c>
    </row>
    <row r="122" spans="1:3">
      <c r="A122">
        <v>120</v>
      </c>
      <c r="B122">
        <v>7635700.05149294</v>
      </c>
      <c r="C122">
        <v>946016.860025528</v>
      </c>
    </row>
    <row r="123" spans="1:3">
      <c r="A123">
        <v>121</v>
      </c>
      <c r="B123">
        <v>7627785.95477199</v>
      </c>
      <c r="C123">
        <v>949513.36571998</v>
      </c>
    </row>
    <row r="124" spans="1:3">
      <c r="A124">
        <v>122</v>
      </c>
      <c r="B124">
        <v>7628565.84087603</v>
      </c>
      <c r="C124">
        <v>949607.130098387</v>
      </c>
    </row>
    <row r="125" spans="1:3">
      <c r="A125">
        <v>123</v>
      </c>
      <c r="B125">
        <v>7618186.87015019</v>
      </c>
      <c r="C125">
        <v>954728.681580205</v>
      </c>
    </row>
    <row r="126" spans="1:3">
      <c r="A126">
        <v>124</v>
      </c>
      <c r="B126">
        <v>7617792.35372919</v>
      </c>
      <c r="C126">
        <v>954723.877068562</v>
      </c>
    </row>
    <row r="127" spans="1:3">
      <c r="A127">
        <v>125</v>
      </c>
      <c r="B127">
        <v>7603141.66644323</v>
      </c>
      <c r="C127">
        <v>963201.043149489</v>
      </c>
    </row>
    <row r="128" spans="1:3">
      <c r="A128">
        <v>126</v>
      </c>
      <c r="B128">
        <v>7591932.95134716</v>
      </c>
      <c r="C128">
        <v>969857.356804459</v>
      </c>
    </row>
    <row r="129" spans="1:3">
      <c r="A129">
        <v>127</v>
      </c>
      <c r="B129">
        <v>7591619.07765351</v>
      </c>
      <c r="C129">
        <v>969967.317680293</v>
      </c>
    </row>
    <row r="130" spans="1:3">
      <c r="A130">
        <v>128</v>
      </c>
      <c r="B130">
        <v>7577323.17617717</v>
      </c>
      <c r="C130">
        <v>978450.819065701</v>
      </c>
    </row>
    <row r="131" spans="1:3">
      <c r="A131">
        <v>129</v>
      </c>
      <c r="B131">
        <v>7570349.19477042</v>
      </c>
      <c r="C131">
        <v>983480.11018666</v>
      </c>
    </row>
    <row r="132" spans="1:3">
      <c r="A132">
        <v>130</v>
      </c>
      <c r="B132">
        <v>7570880.65073112</v>
      </c>
      <c r="C132">
        <v>983121.969224071</v>
      </c>
    </row>
    <row r="133" spans="1:3">
      <c r="A133">
        <v>131</v>
      </c>
      <c r="B133">
        <v>7566247.6944465</v>
      </c>
      <c r="C133">
        <v>986061.674751514</v>
      </c>
    </row>
    <row r="134" spans="1:3">
      <c r="A134">
        <v>132</v>
      </c>
      <c r="B134">
        <v>7566025.61583223</v>
      </c>
      <c r="C134">
        <v>986320.61050912</v>
      </c>
    </row>
    <row r="135" spans="1:3">
      <c r="A135">
        <v>133</v>
      </c>
      <c r="B135">
        <v>7546705.47846863</v>
      </c>
      <c r="C135">
        <v>998188.163029456</v>
      </c>
    </row>
    <row r="136" spans="1:3">
      <c r="A136">
        <v>134</v>
      </c>
      <c r="B136">
        <v>7532085.15183806</v>
      </c>
      <c r="C136">
        <v>1006869.59580037</v>
      </c>
    </row>
    <row r="137" spans="1:3">
      <c r="A137">
        <v>135</v>
      </c>
      <c r="B137">
        <v>7528173.00473574</v>
      </c>
      <c r="C137">
        <v>1009410.5828702</v>
      </c>
    </row>
    <row r="138" spans="1:3">
      <c r="A138">
        <v>136</v>
      </c>
      <c r="B138">
        <v>7528089.2988831</v>
      </c>
      <c r="C138">
        <v>1009947.57237613</v>
      </c>
    </row>
    <row r="139" spans="1:3">
      <c r="A139">
        <v>137</v>
      </c>
      <c r="B139">
        <v>7509672.96158338</v>
      </c>
      <c r="C139">
        <v>1021913.69540454</v>
      </c>
    </row>
    <row r="140" spans="1:3">
      <c r="A140">
        <v>138</v>
      </c>
      <c r="B140">
        <v>7503527.34451173</v>
      </c>
      <c r="C140">
        <v>1026916.47570471</v>
      </c>
    </row>
    <row r="141" spans="1:3">
      <c r="A141">
        <v>139</v>
      </c>
      <c r="B141">
        <v>7503669.15514132</v>
      </c>
      <c r="C141">
        <v>1026158.31852225</v>
      </c>
    </row>
    <row r="142" spans="1:3">
      <c r="A142">
        <v>140</v>
      </c>
      <c r="B142">
        <v>7497868.06800869</v>
      </c>
      <c r="C142">
        <v>1030363.87897219</v>
      </c>
    </row>
    <row r="143" spans="1:3">
      <c r="A143">
        <v>141</v>
      </c>
      <c r="B143">
        <v>7498225.59973873</v>
      </c>
      <c r="C143">
        <v>1031169.33702728</v>
      </c>
    </row>
    <row r="144" spans="1:3">
      <c r="A144">
        <v>142</v>
      </c>
      <c r="B144">
        <v>7482165.4490834</v>
      </c>
      <c r="C144">
        <v>1039868.73769797</v>
      </c>
    </row>
    <row r="145" spans="1:3">
      <c r="A145">
        <v>143</v>
      </c>
      <c r="B145">
        <v>7476459.9451498</v>
      </c>
      <c r="C145">
        <v>1046610.39466094</v>
      </c>
    </row>
    <row r="146" spans="1:3">
      <c r="A146">
        <v>144</v>
      </c>
      <c r="B146">
        <v>7476804.26473264</v>
      </c>
      <c r="C146">
        <v>1045724.50452905</v>
      </c>
    </row>
    <row r="147" spans="1:3">
      <c r="A147">
        <v>145</v>
      </c>
      <c r="B147">
        <v>7466628.41647891</v>
      </c>
      <c r="C147">
        <v>1053344.51016144</v>
      </c>
    </row>
    <row r="148" spans="1:3">
      <c r="A148">
        <v>146</v>
      </c>
      <c r="B148">
        <v>7451180.13453841</v>
      </c>
      <c r="C148">
        <v>1063859.48652583</v>
      </c>
    </row>
    <row r="149" spans="1:3">
      <c r="A149">
        <v>147</v>
      </c>
      <c r="B149">
        <v>7439235.42691959</v>
      </c>
      <c r="C149">
        <v>1073991.68811657</v>
      </c>
    </row>
    <row r="150" spans="1:3">
      <c r="A150">
        <v>148</v>
      </c>
      <c r="B150">
        <v>7428254.83779051</v>
      </c>
      <c r="C150">
        <v>1083185.51916962</v>
      </c>
    </row>
    <row r="151" spans="1:3">
      <c r="A151">
        <v>149</v>
      </c>
      <c r="B151">
        <v>7416895.29419926</v>
      </c>
      <c r="C151">
        <v>1097377.67779572</v>
      </c>
    </row>
    <row r="152" spans="1:3">
      <c r="A152">
        <v>150</v>
      </c>
      <c r="B152">
        <v>7413546.74172682</v>
      </c>
      <c r="C152">
        <v>1101358.72786755</v>
      </c>
    </row>
    <row r="153" spans="1:3">
      <c r="A153">
        <v>151</v>
      </c>
      <c r="B153">
        <v>7413773.81057956</v>
      </c>
      <c r="C153">
        <v>1100928.59879936</v>
      </c>
    </row>
    <row r="154" spans="1:3">
      <c r="A154">
        <v>152</v>
      </c>
      <c r="B154">
        <v>7408816.78247634</v>
      </c>
      <c r="C154">
        <v>1106096.01558134</v>
      </c>
    </row>
    <row r="155" spans="1:3">
      <c r="A155">
        <v>153</v>
      </c>
      <c r="B155">
        <v>7409002.15799784</v>
      </c>
      <c r="C155">
        <v>1105880.02952384</v>
      </c>
    </row>
    <row r="156" spans="1:3">
      <c r="A156">
        <v>154</v>
      </c>
      <c r="B156">
        <v>7403539.36706492</v>
      </c>
      <c r="C156">
        <v>1110718.89607784</v>
      </c>
    </row>
    <row r="157" spans="1:3">
      <c r="A157">
        <v>155</v>
      </c>
      <c r="B157">
        <v>7403689.12154991</v>
      </c>
      <c r="C157">
        <v>1110792.40474689</v>
      </c>
    </row>
    <row r="158" spans="1:3">
      <c r="A158">
        <v>156</v>
      </c>
      <c r="B158">
        <v>7394202.46653765</v>
      </c>
      <c r="C158">
        <v>1118692.54031577</v>
      </c>
    </row>
    <row r="159" spans="1:3">
      <c r="A159">
        <v>157</v>
      </c>
      <c r="B159">
        <v>7390905.05979469</v>
      </c>
      <c r="C159">
        <v>1121868.69469502</v>
      </c>
    </row>
    <row r="160" spans="1:3">
      <c r="A160">
        <v>158</v>
      </c>
      <c r="B160">
        <v>7390878.16104</v>
      </c>
      <c r="C160">
        <v>1122295.25561013</v>
      </c>
    </row>
    <row r="161" spans="1:3">
      <c r="A161">
        <v>159</v>
      </c>
      <c r="B161">
        <v>7383465.25406346</v>
      </c>
      <c r="C161">
        <v>1129068.69886032</v>
      </c>
    </row>
    <row r="162" spans="1:3">
      <c r="A162">
        <v>160</v>
      </c>
      <c r="B162">
        <v>7378514.85970348</v>
      </c>
      <c r="C162">
        <v>1134643.99269714</v>
      </c>
    </row>
    <row r="163" spans="1:3">
      <c r="A163">
        <v>161</v>
      </c>
      <c r="B163">
        <v>7376271.73396111</v>
      </c>
      <c r="C163">
        <v>1137088.5891159</v>
      </c>
    </row>
    <row r="164" spans="1:3">
      <c r="A164">
        <v>162</v>
      </c>
      <c r="B164">
        <v>7376052.95002865</v>
      </c>
      <c r="C164">
        <v>1136917.13362758</v>
      </c>
    </row>
    <row r="165" spans="1:3">
      <c r="A165">
        <v>163</v>
      </c>
      <c r="B165">
        <v>7366524.55608606</v>
      </c>
      <c r="C165">
        <v>1147109.82702995</v>
      </c>
    </row>
    <row r="166" spans="1:3">
      <c r="A166">
        <v>164</v>
      </c>
      <c r="B166">
        <v>7361390.19195701</v>
      </c>
      <c r="C166">
        <v>1154375.68171462</v>
      </c>
    </row>
    <row r="167" spans="1:3">
      <c r="A167">
        <v>165</v>
      </c>
      <c r="B167">
        <v>7359745.47219179</v>
      </c>
      <c r="C167">
        <v>1156616.16619942</v>
      </c>
    </row>
    <row r="168" spans="1:3">
      <c r="A168">
        <v>166</v>
      </c>
      <c r="B168">
        <v>7359752.07126701</v>
      </c>
      <c r="C168">
        <v>1157036.94679514</v>
      </c>
    </row>
    <row r="169" spans="1:3">
      <c r="A169">
        <v>167</v>
      </c>
      <c r="B169">
        <v>7351536.02580209</v>
      </c>
      <c r="C169">
        <v>1166220.7747982</v>
      </c>
    </row>
    <row r="170" spans="1:3">
      <c r="A170">
        <v>168</v>
      </c>
      <c r="B170">
        <v>7349424.49944691</v>
      </c>
      <c r="C170">
        <v>1168841.4417848</v>
      </c>
    </row>
    <row r="171" spans="1:3">
      <c r="A171">
        <v>169</v>
      </c>
      <c r="B171">
        <v>7349739.97974909</v>
      </c>
      <c r="C171">
        <v>1169499.50136044</v>
      </c>
    </row>
    <row r="172" spans="1:3">
      <c r="A172">
        <v>170</v>
      </c>
      <c r="B172">
        <v>7345760.98240816</v>
      </c>
      <c r="C172">
        <v>1174075.80964015</v>
      </c>
    </row>
    <row r="173" spans="1:3">
      <c r="A173">
        <v>171</v>
      </c>
      <c r="B173">
        <v>7345915.6146128</v>
      </c>
      <c r="C173">
        <v>1175880.0146276</v>
      </c>
    </row>
    <row r="174" spans="1:3">
      <c r="A174">
        <v>172</v>
      </c>
      <c r="B174">
        <v>7339284.95096536</v>
      </c>
      <c r="C174">
        <v>1184746.48700014</v>
      </c>
    </row>
    <row r="175" spans="1:3">
      <c r="A175">
        <v>173</v>
      </c>
      <c r="B175">
        <v>7336841.6194267</v>
      </c>
      <c r="C175">
        <v>1190298.12546913</v>
      </c>
    </row>
    <row r="176" spans="1:3">
      <c r="A176">
        <v>174</v>
      </c>
      <c r="B176">
        <v>7337293.50531467</v>
      </c>
      <c r="C176">
        <v>1190946.33989914</v>
      </c>
    </row>
    <row r="177" spans="1:3">
      <c r="A177">
        <v>175</v>
      </c>
      <c r="B177">
        <v>7330005.95710022</v>
      </c>
      <c r="C177">
        <v>1202644.41122536</v>
      </c>
    </row>
    <row r="178" spans="1:3">
      <c r="A178">
        <v>176</v>
      </c>
      <c r="B178">
        <v>7324834.6318581</v>
      </c>
      <c r="C178">
        <v>1211221.26606457</v>
      </c>
    </row>
    <row r="179" spans="1:3">
      <c r="A179">
        <v>177</v>
      </c>
      <c r="B179">
        <v>7320155.16188218</v>
      </c>
      <c r="C179">
        <v>1220267.87811003</v>
      </c>
    </row>
    <row r="180" spans="1:3">
      <c r="A180">
        <v>178</v>
      </c>
      <c r="B180">
        <v>7314394.3751157</v>
      </c>
      <c r="C180">
        <v>1226003.05232356</v>
      </c>
    </row>
    <row r="181" spans="1:3">
      <c r="A181">
        <v>179</v>
      </c>
      <c r="B181">
        <v>7312076.91863531</v>
      </c>
      <c r="C181">
        <v>1231955.67670256</v>
      </c>
    </row>
    <row r="182" spans="1:3">
      <c r="A182">
        <v>180</v>
      </c>
      <c r="B182">
        <v>7312321.15748856</v>
      </c>
      <c r="C182">
        <v>1232114.49553735</v>
      </c>
    </row>
    <row r="183" spans="1:3">
      <c r="A183">
        <v>181</v>
      </c>
      <c r="B183">
        <v>7310820.73475152</v>
      </c>
      <c r="C183">
        <v>1234180.40583724</v>
      </c>
    </row>
    <row r="184" spans="1:3">
      <c r="A184">
        <v>182</v>
      </c>
      <c r="B184">
        <v>7311175.84987233</v>
      </c>
      <c r="C184">
        <v>1234211.78926502</v>
      </c>
    </row>
    <row r="185" spans="1:3">
      <c r="A185">
        <v>183</v>
      </c>
      <c r="B185">
        <v>7308469.54187228</v>
      </c>
      <c r="C185">
        <v>1238256.42365111</v>
      </c>
    </row>
    <row r="186" spans="1:3">
      <c r="A186">
        <v>184</v>
      </c>
      <c r="B186">
        <v>7308649.01436281</v>
      </c>
      <c r="C186">
        <v>1238054.27791479</v>
      </c>
    </row>
    <row r="187" spans="1:3">
      <c r="A187">
        <v>185</v>
      </c>
      <c r="B187">
        <v>7306019.31975666</v>
      </c>
      <c r="C187">
        <v>1243620.49362939</v>
      </c>
    </row>
    <row r="188" spans="1:3">
      <c r="A188">
        <v>186</v>
      </c>
      <c r="B188">
        <v>7306195.52207491</v>
      </c>
      <c r="C188">
        <v>1244023.34918985</v>
      </c>
    </row>
    <row r="189" spans="1:3">
      <c r="A189">
        <v>187</v>
      </c>
      <c r="B189">
        <v>7302180.21233102</v>
      </c>
      <c r="C189">
        <v>1252663.89016406</v>
      </c>
    </row>
    <row r="190" spans="1:3">
      <c r="A190">
        <v>188</v>
      </c>
      <c r="B190">
        <v>7298944.31420292</v>
      </c>
      <c r="C190">
        <v>1261008.0383141</v>
      </c>
    </row>
    <row r="191" spans="1:3">
      <c r="A191">
        <v>189</v>
      </c>
      <c r="B191">
        <v>7297028.09156343</v>
      </c>
      <c r="C191">
        <v>1265842.63028328</v>
      </c>
    </row>
    <row r="192" spans="1:3">
      <c r="A192">
        <v>190</v>
      </c>
      <c r="B192">
        <v>7297160.94200009</v>
      </c>
      <c r="C192">
        <v>1265441.82567264</v>
      </c>
    </row>
    <row r="193" spans="1:3">
      <c r="A193">
        <v>191</v>
      </c>
      <c r="B193">
        <v>7296115.75825673</v>
      </c>
      <c r="C193">
        <v>1268328.60619821</v>
      </c>
    </row>
    <row r="194" spans="1:3">
      <c r="A194">
        <v>192</v>
      </c>
      <c r="B194">
        <v>7296205.28357336</v>
      </c>
      <c r="C194">
        <v>1269201.85762501</v>
      </c>
    </row>
    <row r="195" spans="1:3">
      <c r="A195">
        <v>193</v>
      </c>
      <c r="B195">
        <v>7292027.73661735</v>
      </c>
      <c r="C195">
        <v>1279313.51228756</v>
      </c>
    </row>
    <row r="196" spans="1:3">
      <c r="A196">
        <v>194</v>
      </c>
      <c r="B196">
        <v>7290978.45262635</v>
      </c>
      <c r="C196">
        <v>1283359.43359321</v>
      </c>
    </row>
    <row r="197" spans="1:3">
      <c r="A197">
        <v>195</v>
      </c>
      <c r="B197">
        <v>7290897.07460137</v>
      </c>
      <c r="C197">
        <v>1283005.83895667</v>
      </c>
    </row>
    <row r="198" spans="1:3">
      <c r="A198">
        <v>196</v>
      </c>
      <c r="B198">
        <v>7287946.03248458</v>
      </c>
      <c r="C198">
        <v>1292800.55005189</v>
      </c>
    </row>
    <row r="199" spans="1:3">
      <c r="A199">
        <v>197</v>
      </c>
      <c r="B199">
        <v>7286656.32923265</v>
      </c>
      <c r="C199">
        <v>1297079.68090041</v>
      </c>
    </row>
    <row r="200" spans="1:3">
      <c r="A200">
        <v>198</v>
      </c>
      <c r="B200">
        <v>7286638.62337811</v>
      </c>
      <c r="C200">
        <v>1296077.35674927</v>
      </c>
    </row>
    <row r="201" spans="1:3">
      <c r="A201">
        <v>199</v>
      </c>
      <c r="B201">
        <v>7286164.17614888</v>
      </c>
      <c r="C201">
        <v>1299332.51084889</v>
      </c>
    </row>
    <row r="202" spans="1:3">
      <c r="A202">
        <v>200</v>
      </c>
      <c r="B202">
        <v>7286109.76253198</v>
      </c>
      <c r="C202">
        <v>1297323.76427563</v>
      </c>
    </row>
    <row r="203" spans="1:3">
      <c r="A203">
        <v>201</v>
      </c>
      <c r="B203">
        <v>7284936.7433525</v>
      </c>
      <c r="C203">
        <v>1301443.33045534</v>
      </c>
    </row>
    <row r="204" spans="1:3">
      <c r="A204">
        <v>202</v>
      </c>
      <c r="B204">
        <v>7284878.24620339</v>
      </c>
      <c r="C204">
        <v>1299993.93631194</v>
      </c>
    </row>
    <row r="205" spans="1:3">
      <c r="A205">
        <v>203</v>
      </c>
      <c r="B205">
        <v>7282514.31158512</v>
      </c>
      <c r="C205">
        <v>1304597.64051794</v>
      </c>
    </row>
    <row r="206" spans="1:3">
      <c r="A206">
        <v>204</v>
      </c>
      <c r="B206">
        <v>7279813.94123609</v>
      </c>
      <c r="C206">
        <v>1310722.25103123</v>
      </c>
    </row>
    <row r="207" spans="1:3">
      <c r="A207">
        <v>205</v>
      </c>
      <c r="B207">
        <v>7277846.42928847</v>
      </c>
      <c r="C207">
        <v>1317177.26282974</v>
      </c>
    </row>
    <row r="208" spans="1:3">
      <c r="A208">
        <v>206</v>
      </c>
      <c r="B208">
        <v>7276072.20569742</v>
      </c>
      <c r="C208">
        <v>1322529.44564387</v>
      </c>
    </row>
    <row r="209" spans="1:3">
      <c r="A209">
        <v>207</v>
      </c>
      <c r="B209">
        <v>7274400.17133061</v>
      </c>
      <c r="C209">
        <v>1336485.25444867</v>
      </c>
    </row>
    <row r="210" spans="1:3">
      <c r="A210">
        <v>208</v>
      </c>
      <c r="B210">
        <v>7273777.7218158</v>
      </c>
      <c r="C210">
        <v>1338548.59656329</v>
      </c>
    </row>
    <row r="211" spans="1:3">
      <c r="A211">
        <v>209</v>
      </c>
      <c r="B211">
        <v>7273855.95241179</v>
      </c>
      <c r="C211">
        <v>1338425.13259956</v>
      </c>
    </row>
    <row r="212" spans="1:3">
      <c r="A212">
        <v>210</v>
      </c>
      <c r="B212">
        <v>7273515.2316583</v>
      </c>
      <c r="C212">
        <v>1341762.28005276</v>
      </c>
    </row>
    <row r="213" spans="1:3">
      <c r="A213">
        <v>211</v>
      </c>
      <c r="B213">
        <v>7273490.75290056</v>
      </c>
      <c r="C213">
        <v>1341741.14103747</v>
      </c>
    </row>
    <row r="214" spans="1:3">
      <c r="A214">
        <v>212</v>
      </c>
      <c r="B214">
        <v>7272603.31173661</v>
      </c>
      <c r="C214">
        <v>1346381.38480899</v>
      </c>
    </row>
    <row r="215" spans="1:3">
      <c r="A215">
        <v>213</v>
      </c>
      <c r="B215">
        <v>7272753.88848641</v>
      </c>
      <c r="C215">
        <v>1346192.74556929</v>
      </c>
    </row>
    <row r="216" spans="1:3">
      <c r="A216">
        <v>214</v>
      </c>
      <c r="B216">
        <v>7271836.4132387</v>
      </c>
      <c r="C216">
        <v>1349872.06787281</v>
      </c>
    </row>
    <row r="217" spans="1:3">
      <c r="A217">
        <v>215</v>
      </c>
      <c r="B217">
        <v>7271983.94329056</v>
      </c>
      <c r="C217">
        <v>1349058.55658961</v>
      </c>
    </row>
    <row r="218" spans="1:3">
      <c r="A218">
        <v>216</v>
      </c>
      <c r="B218">
        <v>7270499.2451492</v>
      </c>
      <c r="C218">
        <v>1355335.14347791</v>
      </c>
    </row>
    <row r="219" spans="1:3">
      <c r="A219">
        <v>217</v>
      </c>
      <c r="B219">
        <v>7269491.87723701</v>
      </c>
      <c r="C219">
        <v>1359699.0026428</v>
      </c>
    </row>
    <row r="220" spans="1:3">
      <c r="A220">
        <v>218</v>
      </c>
      <c r="B220">
        <v>7268881.05497223</v>
      </c>
      <c r="C220">
        <v>1362562.00858467</v>
      </c>
    </row>
    <row r="221" spans="1:3">
      <c r="A221">
        <v>219</v>
      </c>
      <c r="B221">
        <v>7269040.05075716</v>
      </c>
      <c r="C221">
        <v>1362490.25808715</v>
      </c>
    </row>
    <row r="222" spans="1:3">
      <c r="A222">
        <v>220</v>
      </c>
      <c r="B222">
        <v>7268754.02920419</v>
      </c>
      <c r="C222">
        <v>1363542.29786313</v>
      </c>
    </row>
    <row r="223" spans="1:3">
      <c r="A223">
        <v>221</v>
      </c>
      <c r="B223">
        <v>7268656.84098371</v>
      </c>
      <c r="C223">
        <v>1362958.61437657</v>
      </c>
    </row>
    <row r="224" spans="1:3">
      <c r="A224">
        <v>222</v>
      </c>
      <c r="B224">
        <v>7267397.76815409</v>
      </c>
      <c r="C224">
        <v>1370224.03658614</v>
      </c>
    </row>
    <row r="225" spans="1:3">
      <c r="A225">
        <v>223</v>
      </c>
      <c r="B225">
        <v>7267054.00099849</v>
      </c>
      <c r="C225">
        <v>1371065.02649174</v>
      </c>
    </row>
    <row r="226" spans="1:3">
      <c r="A226">
        <v>224</v>
      </c>
      <c r="B226">
        <v>7267053.17775598</v>
      </c>
      <c r="C226">
        <v>1370692.55501447</v>
      </c>
    </row>
    <row r="227" spans="1:3">
      <c r="A227">
        <v>225</v>
      </c>
      <c r="B227">
        <v>7266057.55044952</v>
      </c>
      <c r="C227">
        <v>1375163.92658561</v>
      </c>
    </row>
    <row r="228" spans="1:3">
      <c r="A228">
        <v>226</v>
      </c>
      <c r="B228">
        <v>7265659.01970682</v>
      </c>
      <c r="C228">
        <v>1377310.2509012</v>
      </c>
    </row>
    <row r="229" spans="1:3">
      <c r="A229">
        <v>227</v>
      </c>
      <c r="B229">
        <v>7265671.02519939</v>
      </c>
      <c r="C229">
        <v>1376098.52798255</v>
      </c>
    </row>
    <row r="230" spans="1:3">
      <c r="A230">
        <v>228</v>
      </c>
      <c r="B230">
        <v>7265422.90622328</v>
      </c>
      <c r="C230">
        <v>1374248.86422984</v>
      </c>
    </row>
    <row r="231" spans="1:3">
      <c r="A231">
        <v>229</v>
      </c>
      <c r="B231">
        <v>7265304.72691206</v>
      </c>
      <c r="C231">
        <v>1373124.49808933</v>
      </c>
    </row>
    <row r="232" spans="1:3">
      <c r="A232">
        <v>230</v>
      </c>
      <c r="B232">
        <v>7264859.87236895</v>
      </c>
      <c r="C232">
        <v>1376013.2490294</v>
      </c>
    </row>
    <row r="233" spans="1:3">
      <c r="A233">
        <v>231</v>
      </c>
      <c r="B233">
        <v>7264733.39165038</v>
      </c>
      <c r="C233">
        <v>1374453.10381122</v>
      </c>
    </row>
    <row r="234" spans="1:3">
      <c r="A234">
        <v>232</v>
      </c>
      <c r="B234">
        <v>7264339.75557453</v>
      </c>
      <c r="C234">
        <v>1382233.26960288</v>
      </c>
    </row>
    <row r="235" spans="1:3">
      <c r="A235">
        <v>233</v>
      </c>
      <c r="B235">
        <v>7264409.98630486</v>
      </c>
      <c r="C235">
        <v>1383163.30159195</v>
      </c>
    </row>
    <row r="236" spans="1:3">
      <c r="A236">
        <v>234</v>
      </c>
      <c r="B236">
        <v>7263793.66034539</v>
      </c>
      <c r="C236">
        <v>1392223.24273948</v>
      </c>
    </row>
    <row r="237" spans="1:3">
      <c r="A237">
        <v>235</v>
      </c>
      <c r="B237">
        <v>7263616.85491399</v>
      </c>
      <c r="C237">
        <v>1398244.66158452</v>
      </c>
    </row>
    <row r="238" spans="1:3">
      <c r="A238">
        <v>236</v>
      </c>
      <c r="B238">
        <v>7263726.27269114</v>
      </c>
      <c r="C238">
        <v>1396726.66648359</v>
      </c>
    </row>
    <row r="239" spans="1:3">
      <c r="A239">
        <v>237</v>
      </c>
      <c r="B239">
        <v>7263094.67146982</v>
      </c>
      <c r="C239">
        <v>1395008.62890101</v>
      </c>
    </row>
    <row r="240" spans="1:3">
      <c r="A240">
        <v>238</v>
      </c>
      <c r="B240">
        <v>7263049.35158747</v>
      </c>
      <c r="C240">
        <v>1396877.12125223</v>
      </c>
    </row>
    <row r="241" spans="1:3">
      <c r="A241">
        <v>239</v>
      </c>
      <c r="B241">
        <v>7263079.55951048</v>
      </c>
      <c r="C241">
        <v>1397595.43660309</v>
      </c>
    </row>
    <row r="242" spans="1:3">
      <c r="A242">
        <v>240</v>
      </c>
      <c r="B242">
        <v>7262929.64776581</v>
      </c>
      <c r="C242">
        <v>1395730.49283442</v>
      </c>
    </row>
    <row r="243" spans="1:3">
      <c r="A243">
        <v>241</v>
      </c>
      <c r="B243">
        <v>7262973.93254651</v>
      </c>
      <c r="C243">
        <v>1395581.72278327</v>
      </c>
    </row>
    <row r="244" spans="1:3">
      <c r="A244">
        <v>242</v>
      </c>
      <c r="B244">
        <v>7262750.42256982</v>
      </c>
      <c r="C244">
        <v>1396163.42850443</v>
      </c>
    </row>
    <row r="245" spans="1:3">
      <c r="A245">
        <v>243</v>
      </c>
      <c r="B245">
        <v>7262740.28511594</v>
      </c>
      <c r="C245">
        <v>1396628.60708662</v>
      </c>
    </row>
    <row r="246" spans="1:3">
      <c r="A246">
        <v>244</v>
      </c>
      <c r="B246">
        <v>7262538.6758178</v>
      </c>
      <c r="C246">
        <v>1397962.86877814</v>
      </c>
    </row>
    <row r="247" spans="1:3">
      <c r="A247">
        <v>245</v>
      </c>
      <c r="B247">
        <v>7262486.17232117</v>
      </c>
      <c r="C247">
        <v>1397755.69733708</v>
      </c>
    </row>
    <row r="248" spans="1:3">
      <c r="A248">
        <v>246</v>
      </c>
      <c r="B248">
        <v>7262202.61120577</v>
      </c>
      <c r="C248">
        <v>1400408.61787258</v>
      </c>
    </row>
    <row r="249" spans="1:3">
      <c r="A249">
        <v>247</v>
      </c>
      <c r="B249">
        <v>7262034.33679783</v>
      </c>
      <c r="C249">
        <v>1402607.17922099</v>
      </c>
    </row>
    <row r="250" spans="1:3">
      <c r="A250">
        <v>248</v>
      </c>
      <c r="B250">
        <v>7262084.18266286</v>
      </c>
      <c r="C250">
        <v>1402798.85019536</v>
      </c>
    </row>
    <row r="251" spans="1:3">
      <c r="A251">
        <v>249</v>
      </c>
      <c r="B251">
        <v>7261915.75215836</v>
      </c>
      <c r="C251">
        <v>1403776.18961362</v>
      </c>
    </row>
    <row r="252" spans="1:3">
      <c r="A252">
        <v>250</v>
      </c>
      <c r="B252">
        <v>7261849.57281231</v>
      </c>
      <c r="C252">
        <v>1404913.61837184</v>
      </c>
    </row>
    <row r="253" spans="1:3">
      <c r="A253">
        <v>251</v>
      </c>
      <c r="B253">
        <v>7261746.71837827</v>
      </c>
      <c r="C253">
        <v>1407001.72680758</v>
      </c>
    </row>
    <row r="254" spans="1:3">
      <c r="A254">
        <v>252</v>
      </c>
      <c r="B254">
        <v>7261861.22322004</v>
      </c>
      <c r="C254">
        <v>1406628.18571837</v>
      </c>
    </row>
    <row r="255" spans="1:3">
      <c r="A255">
        <v>253</v>
      </c>
      <c r="B255">
        <v>7261854.43791336</v>
      </c>
      <c r="C255">
        <v>1408786.11547681</v>
      </c>
    </row>
    <row r="256" spans="1:3">
      <c r="A256">
        <v>254</v>
      </c>
      <c r="B256">
        <v>7261749.21551972</v>
      </c>
      <c r="C256">
        <v>1407172.52797396</v>
      </c>
    </row>
    <row r="257" spans="1:3">
      <c r="A257">
        <v>255</v>
      </c>
      <c r="B257">
        <v>7261693.02812174</v>
      </c>
      <c r="C257">
        <v>1411048.36565024</v>
      </c>
    </row>
    <row r="258" spans="1:3">
      <c r="A258">
        <v>256</v>
      </c>
      <c r="B258">
        <v>7261820.46449336</v>
      </c>
      <c r="C258">
        <v>1412073.64709857</v>
      </c>
    </row>
    <row r="259" spans="1:3">
      <c r="A259">
        <v>257</v>
      </c>
      <c r="B259">
        <v>7261936.08781016</v>
      </c>
      <c r="C259">
        <v>1408635.10063067</v>
      </c>
    </row>
    <row r="260" spans="1:3">
      <c r="A260">
        <v>258</v>
      </c>
      <c r="B260">
        <v>7261742.46733089</v>
      </c>
      <c r="C260">
        <v>1411335.93013257</v>
      </c>
    </row>
    <row r="261" spans="1:3">
      <c r="A261">
        <v>259</v>
      </c>
      <c r="B261">
        <v>7261849.45176405</v>
      </c>
      <c r="C261">
        <v>1417700.81026823</v>
      </c>
    </row>
    <row r="262" spans="1:3">
      <c r="A262">
        <v>260</v>
      </c>
      <c r="B262">
        <v>7261605.34838618</v>
      </c>
      <c r="C262">
        <v>1408979.08488878</v>
      </c>
    </row>
    <row r="263" spans="1:3">
      <c r="A263">
        <v>261</v>
      </c>
      <c r="B263">
        <v>7261744.43505446</v>
      </c>
      <c r="C263">
        <v>1411734.92138179</v>
      </c>
    </row>
    <row r="264" spans="1:3">
      <c r="A264">
        <v>262</v>
      </c>
      <c r="B264">
        <v>7261683.14743049</v>
      </c>
      <c r="C264">
        <v>1406793.68433916</v>
      </c>
    </row>
    <row r="265" spans="1:3">
      <c r="A265">
        <v>263</v>
      </c>
      <c r="B265">
        <v>7261478.12422068</v>
      </c>
      <c r="C265">
        <v>1404946.36298233</v>
      </c>
    </row>
    <row r="266" spans="1:3">
      <c r="A266">
        <v>264</v>
      </c>
      <c r="B266">
        <v>7261706.03493923</v>
      </c>
      <c r="C266">
        <v>1404122.68149184</v>
      </c>
    </row>
    <row r="267" spans="1:3">
      <c r="A267">
        <v>265</v>
      </c>
      <c r="B267">
        <v>7261539.07883802</v>
      </c>
      <c r="C267">
        <v>1395641.24077267</v>
      </c>
    </row>
    <row r="268" spans="1:3">
      <c r="A268">
        <v>266</v>
      </c>
      <c r="B268">
        <v>7261542.5439836</v>
      </c>
      <c r="C268">
        <v>1406021.90397072</v>
      </c>
    </row>
    <row r="269" spans="1:3">
      <c r="A269">
        <v>267</v>
      </c>
      <c r="B269">
        <v>7261605.90249762</v>
      </c>
      <c r="C269">
        <v>1410861.7336399</v>
      </c>
    </row>
    <row r="270" spans="1:3">
      <c r="A270">
        <v>268</v>
      </c>
      <c r="B270">
        <v>7261637.20627413</v>
      </c>
      <c r="C270">
        <v>1404395.9220179</v>
      </c>
    </row>
    <row r="271" spans="1:3">
      <c r="A271">
        <v>269</v>
      </c>
      <c r="B271">
        <v>7261455.93580738</v>
      </c>
      <c r="C271">
        <v>1407252.30285902</v>
      </c>
    </row>
    <row r="272" spans="1:3">
      <c r="A272">
        <v>270</v>
      </c>
      <c r="B272">
        <v>7261510.94492043</v>
      </c>
      <c r="C272">
        <v>1407713.30077726</v>
      </c>
    </row>
    <row r="273" spans="1:3">
      <c r="A273">
        <v>271</v>
      </c>
      <c r="B273">
        <v>7261310.86448988</v>
      </c>
      <c r="C273">
        <v>1408703.34358519</v>
      </c>
    </row>
    <row r="274" spans="1:3">
      <c r="A274">
        <v>272</v>
      </c>
      <c r="B274">
        <v>7261417.37859931</v>
      </c>
      <c r="C274">
        <v>1409141.75216116</v>
      </c>
    </row>
    <row r="275" spans="1:3">
      <c r="A275">
        <v>273</v>
      </c>
      <c r="B275">
        <v>7261459.03417588</v>
      </c>
      <c r="C275">
        <v>1409041.61350287</v>
      </c>
    </row>
    <row r="276" spans="1:3">
      <c r="A276">
        <v>274</v>
      </c>
      <c r="B276">
        <v>7261368.47781014</v>
      </c>
      <c r="C276">
        <v>1408211.46406733</v>
      </c>
    </row>
    <row r="277" spans="1:3">
      <c r="A277">
        <v>275</v>
      </c>
      <c r="B277">
        <v>7261357.25926785</v>
      </c>
      <c r="C277">
        <v>1408811.09839659</v>
      </c>
    </row>
    <row r="278" spans="1:3">
      <c r="A278">
        <v>276</v>
      </c>
      <c r="B278">
        <v>7261367.23911909</v>
      </c>
      <c r="C278">
        <v>1408984.22314756</v>
      </c>
    </row>
    <row r="279" spans="1:3">
      <c r="A279">
        <v>277</v>
      </c>
      <c r="B279">
        <v>7261563.49494518</v>
      </c>
      <c r="C279">
        <v>1406633.0755021</v>
      </c>
    </row>
    <row r="280" spans="1:3">
      <c r="A280">
        <v>278</v>
      </c>
      <c r="B280">
        <v>7261355.96964287</v>
      </c>
      <c r="C280">
        <v>1409232.9326573</v>
      </c>
    </row>
    <row r="281" spans="1:3">
      <c r="A281">
        <v>279</v>
      </c>
      <c r="B281">
        <v>7261377.58584755</v>
      </c>
      <c r="C281">
        <v>1408687.45297752</v>
      </c>
    </row>
    <row r="282" spans="1:3">
      <c r="A282">
        <v>280</v>
      </c>
      <c r="B282">
        <v>7261337.5159742</v>
      </c>
      <c r="C282">
        <v>1408836.38536829</v>
      </c>
    </row>
    <row r="283" spans="1:3">
      <c r="A283">
        <v>281</v>
      </c>
      <c r="B283">
        <v>7261460.22105907</v>
      </c>
      <c r="C283">
        <v>1406223.62274201</v>
      </c>
    </row>
    <row r="284" spans="1:3">
      <c r="A284">
        <v>282</v>
      </c>
      <c r="B284">
        <v>7261399.51424054</v>
      </c>
      <c r="C284">
        <v>1409441.70358252</v>
      </c>
    </row>
    <row r="285" spans="1:3">
      <c r="A285">
        <v>283</v>
      </c>
      <c r="B285">
        <v>7261458.86490355</v>
      </c>
      <c r="C285">
        <v>1406881.095138</v>
      </c>
    </row>
    <row r="286" spans="1:3">
      <c r="A286">
        <v>284</v>
      </c>
      <c r="B286">
        <v>7261367.29846046</v>
      </c>
      <c r="C286">
        <v>1408614.87628371</v>
      </c>
    </row>
    <row r="287" spans="1:3">
      <c r="A287">
        <v>285</v>
      </c>
      <c r="B287">
        <v>7261357.26673753</v>
      </c>
      <c r="C287">
        <v>1415267.48288424</v>
      </c>
    </row>
    <row r="288" spans="1:3">
      <c r="A288">
        <v>286</v>
      </c>
      <c r="B288">
        <v>7261327.42725745</v>
      </c>
      <c r="C288">
        <v>1406633.55767144</v>
      </c>
    </row>
    <row r="289" spans="1:3">
      <c r="A289">
        <v>287</v>
      </c>
      <c r="B289">
        <v>7261492.99243956</v>
      </c>
      <c r="C289">
        <v>1409007.93268056</v>
      </c>
    </row>
    <row r="290" spans="1:3">
      <c r="A290">
        <v>288</v>
      </c>
      <c r="B290">
        <v>7261328.56466959</v>
      </c>
      <c r="C290">
        <v>1410231.64083782</v>
      </c>
    </row>
    <row r="291" spans="1:3">
      <c r="A291">
        <v>289</v>
      </c>
      <c r="B291">
        <v>7261327.24067611</v>
      </c>
      <c r="C291">
        <v>1408754.72605071</v>
      </c>
    </row>
    <row r="292" spans="1:3">
      <c r="A292">
        <v>290</v>
      </c>
      <c r="B292">
        <v>7261381.75825971</v>
      </c>
      <c r="C292">
        <v>1409621.70390847</v>
      </c>
    </row>
    <row r="293" spans="1:3">
      <c r="A293">
        <v>291</v>
      </c>
      <c r="B293">
        <v>7261331.7934976</v>
      </c>
      <c r="C293">
        <v>1410207.16760401</v>
      </c>
    </row>
    <row r="294" spans="1:3">
      <c r="A294">
        <v>292</v>
      </c>
      <c r="B294">
        <v>7261374.90469516</v>
      </c>
      <c r="C294">
        <v>1408567.87785117</v>
      </c>
    </row>
    <row r="295" spans="1:3">
      <c r="A295">
        <v>293</v>
      </c>
      <c r="B295">
        <v>7261357.72069557</v>
      </c>
      <c r="C295">
        <v>1407181.04108891</v>
      </c>
    </row>
    <row r="296" spans="1:3">
      <c r="A296">
        <v>294</v>
      </c>
      <c r="B296">
        <v>7261443.1918825</v>
      </c>
      <c r="C296">
        <v>1407861.62186434</v>
      </c>
    </row>
    <row r="297" spans="1:3">
      <c r="A297">
        <v>295</v>
      </c>
      <c r="B297">
        <v>7261314.31937485</v>
      </c>
      <c r="C297">
        <v>1407795.51167713</v>
      </c>
    </row>
    <row r="298" spans="1:3">
      <c r="A298">
        <v>296</v>
      </c>
      <c r="B298">
        <v>7261380.61536104</v>
      </c>
      <c r="C298">
        <v>1409266.77076324</v>
      </c>
    </row>
    <row r="299" spans="1:3">
      <c r="A299">
        <v>297</v>
      </c>
      <c r="B299">
        <v>7261384.4476872</v>
      </c>
      <c r="C299">
        <v>1411052.48889161</v>
      </c>
    </row>
    <row r="300" spans="1:3">
      <c r="A300">
        <v>298</v>
      </c>
      <c r="B300">
        <v>7261272.42609912</v>
      </c>
      <c r="C300">
        <v>1407306.8631057</v>
      </c>
    </row>
    <row r="301" spans="1:3">
      <c r="A301">
        <v>299</v>
      </c>
      <c r="B301">
        <v>7261290.23798302</v>
      </c>
      <c r="C301">
        <v>1407705.31579634</v>
      </c>
    </row>
    <row r="302" spans="1:3">
      <c r="A302">
        <v>300</v>
      </c>
      <c r="B302">
        <v>7261293.72726777</v>
      </c>
      <c r="C302">
        <v>1405961.47156772</v>
      </c>
    </row>
    <row r="303" spans="1:3">
      <c r="A303">
        <v>301</v>
      </c>
      <c r="B303">
        <v>7261305.473636</v>
      </c>
      <c r="C303">
        <v>1407873.69119595</v>
      </c>
    </row>
    <row r="304" spans="1:3">
      <c r="A304">
        <v>302</v>
      </c>
      <c r="B304">
        <v>7261267.40429599</v>
      </c>
      <c r="C304">
        <v>1405938.9052524</v>
      </c>
    </row>
    <row r="305" spans="1:3">
      <c r="A305">
        <v>303</v>
      </c>
      <c r="B305">
        <v>7261263.50865373</v>
      </c>
      <c r="C305">
        <v>1406251.66371343</v>
      </c>
    </row>
    <row r="306" spans="1:3">
      <c r="A306">
        <v>304</v>
      </c>
      <c r="B306">
        <v>7261219.3967625</v>
      </c>
      <c r="C306">
        <v>1404958.92049165</v>
      </c>
    </row>
    <row r="307" spans="1:3">
      <c r="A307">
        <v>305</v>
      </c>
      <c r="B307">
        <v>7261246.84349936</v>
      </c>
      <c r="C307">
        <v>1404775.37290133</v>
      </c>
    </row>
    <row r="308" spans="1:3">
      <c r="A308">
        <v>306</v>
      </c>
      <c r="B308">
        <v>7261169.08451898</v>
      </c>
      <c r="C308">
        <v>1403763.30869377</v>
      </c>
    </row>
    <row r="309" spans="1:3">
      <c r="A309">
        <v>307</v>
      </c>
      <c r="B309">
        <v>7261209.99494785</v>
      </c>
      <c r="C309">
        <v>1404800.2236583</v>
      </c>
    </row>
    <row r="310" spans="1:3">
      <c r="A310">
        <v>308</v>
      </c>
      <c r="B310">
        <v>7261076.28717555</v>
      </c>
      <c r="C310">
        <v>1405867.65022574</v>
      </c>
    </row>
    <row r="311" spans="1:3">
      <c r="A311">
        <v>309</v>
      </c>
      <c r="B311">
        <v>7261096.49752946</v>
      </c>
      <c r="C311">
        <v>1405380.32782596</v>
      </c>
    </row>
    <row r="312" spans="1:3">
      <c r="A312">
        <v>310</v>
      </c>
      <c r="B312">
        <v>7261077.34070381</v>
      </c>
      <c r="C312">
        <v>1403850.48355016</v>
      </c>
    </row>
    <row r="313" spans="1:3">
      <c r="A313">
        <v>311</v>
      </c>
      <c r="B313">
        <v>7261087.88639183</v>
      </c>
      <c r="C313">
        <v>1405808.99991163</v>
      </c>
    </row>
    <row r="314" spans="1:3">
      <c r="A314">
        <v>312</v>
      </c>
      <c r="B314">
        <v>7261138.58991045</v>
      </c>
      <c r="C314">
        <v>1405871.18865448</v>
      </c>
    </row>
    <row r="315" spans="1:3">
      <c r="A315">
        <v>313</v>
      </c>
      <c r="B315">
        <v>7261077.20966885</v>
      </c>
      <c r="C315">
        <v>1406026.0691491</v>
      </c>
    </row>
    <row r="316" spans="1:3">
      <c r="A316">
        <v>314</v>
      </c>
      <c r="B316">
        <v>7261132.08325628</v>
      </c>
      <c r="C316">
        <v>1405067.60426994</v>
      </c>
    </row>
    <row r="317" spans="1:3">
      <c r="A317">
        <v>315</v>
      </c>
      <c r="B317">
        <v>7261075.73585168</v>
      </c>
      <c r="C317">
        <v>1405727.19732525</v>
      </c>
    </row>
    <row r="318" spans="1:3">
      <c r="A318">
        <v>316</v>
      </c>
      <c r="B318">
        <v>7261128.6099302</v>
      </c>
      <c r="C318">
        <v>1404575.97001163</v>
      </c>
    </row>
    <row r="319" spans="1:3">
      <c r="A319">
        <v>317</v>
      </c>
      <c r="B319">
        <v>7261092.30004332</v>
      </c>
      <c r="C319">
        <v>1405608.29942242</v>
      </c>
    </row>
    <row r="320" spans="1:3">
      <c r="A320">
        <v>318</v>
      </c>
      <c r="B320">
        <v>7261067.53637028</v>
      </c>
      <c r="C320">
        <v>1405646.64519358</v>
      </c>
    </row>
    <row r="321" spans="1:3">
      <c r="A321">
        <v>319</v>
      </c>
      <c r="B321">
        <v>7261067.0512483</v>
      </c>
      <c r="C321">
        <v>1405061.6775823</v>
      </c>
    </row>
    <row r="322" spans="1:3">
      <c r="A322">
        <v>320</v>
      </c>
      <c r="B322">
        <v>7261048.23870426</v>
      </c>
      <c r="C322">
        <v>1405719.40617467</v>
      </c>
    </row>
    <row r="323" spans="1:3">
      <c r="A323">
        <v>321</v>
      </c>
      <c r="B323">
        <v>7261063.33153897</v>
      </c>
      <c r="C323">
        <v>1404428.16755062</v>
      </c>
    </row>
    <row r="324" spans="1:3">
      <c r="A324">
        <v>322</v>
      </c>
      <c r="B324">
        <v>7261094.60203209</v>
      </c>
      <c r="C324">
        <v>1409369.40637063</v>
      </c>
    </row>
    <row r="325" spans="1:3">
      <c r="A325">
        <v>323</v>
      </c>
      <c r="B325">
        <v>7261060.31707934</v>
      </c>
      <c r="C325">
        <v>1403725.3725939</v>
      </c>
    </row>
    <row r="326" spans="1:3">
      <c r="A326">
        <v>324</v>
      </c>
      <c r="B326">
        <v>7261109.59330571</v>
      </c>
      <c r="C326">
        <v>1403695.10750025</v>
      </c>
    </row>
    <row r="327" spans="1:3">
      <c r="A327">
        <v>325</v>
      </c>
      <c r="B327">
        <v>7261068.39557721</v>
      </c>
      <c r="C327">
        <v>1406618.44973734</v>
      </c>
    </row>
    <row r="328" spans="1:3">
      <c r="A328">
        <v>326</v>
      </c>
      <c r="B328">
        <v>7261074.50132376</v>
      </c>
      <c r="C328">
        <v>1405272.1829421</v>
      </c>
    </row>
    <row r="329" spans="1:3">
      <c r="A329">
        <v>327</v>
      </c>
      <c r="B329">
        <v>7261086.92970122</v>
      </c>
      <c r="C329">
        <v>1406620.96108067</v>
      </c>
    </row>
    <row r="330" spans="1:3">
      <c r="A330">
        <v>328</v>
      </c>
      <c r="B330">
        <v>7261039.99293702</v>
      </c>
      <c r="C330">
        <v>1405978.598581</v>
      </c>
    </row>
    <row r="331" spans="1:3">
      <c r="A331">
        <v>329</v>
      </c>
      <c r="B331">
        <v>7261053.35951711</v>
      </c>
      <c r="C331">
        <v>1405896.86292969</v>
      </c>
    </row>
    <row r="332" spans="1:3">
      <c r="A332">
        <v>330</v>
      </c>
      <c r="B332">
        <v>7261025.4556768</v>
      </c>
      <c r="C332">
        <v>1407010.80256016</v>
      </c>
    </row>
    <row r="333" spans="1:3">
      <c r="A333">
        <v>331</v>
      </c>
      <c r="B333">
        <v>7261038.95746427</v>
      </c>
      <c r="C333">
        <v>1406317.54350588</v>
      </c>
    </row>
    <row r="334" spans="1:3">
      <c r="A334">
        <v>332</v>
      </c>
      <c r="B334">
        <v>7261110.39962405</v>
      </c>
      <c r="C334">
        <v>1406789.4224389</v>
      </c>
    </row>
    <row r="335" spans="1:3">
      <c r="A335">
        <v>333</v>
      </c>
      <c r="B335">
        <v>7261068.91566841</v>
      </c>
      <c r="C335">
        <v>1407421.45112706</v>
      </c>
    </row>
    <row r="336" spans="1:3">
      <c r="A336">
        <v>334</v>
      </c>
      <c r="B336">
        <v>7261031.10957271</v>
      </c>
      <c r="C336">
        <v>1409177.05940161</v>
      </c>
    </row>
    <row r="337" spans="1:3">
      <c r="A337">
        <v>335</v>
      </c>
      <c r="B337">
        <v>7261046.15023098</v>
      </c>
      <c r="C337">
        <v>1407104.56757936</v>
      </c>
    </row>
    <row r="338" spans="1:3">
      <c r="A338">
        <v>336</v>
      </c>
      <c r="B338">
        <v>7261034.20470315</v>
      </c>
      <c r="C338">
        <v>1409002.03182477</v>
      </c>
    </row>
    <row r="339" spans="1:3">
      <c r="A339">
        <v>337</v>
      </c>
      <c r="B339">
        <v>7261041.08243928</v>
      </c>
      <c r="C339">
        <v>1406354.85460266</v>
      </c>
    </row>
    <row r="340" spans="1:3">
      <c r="A340">
        <v>338</v>
      </c>
      <c r="B340">
        <v>7261055.29882738</v>
      </c>
      <c r="C340">
        <v>1405734.8326447</v>
      </c>
    </row>
    <row r="341" spans="1:3">
      <c r="A341">
        <v>339</v>
      </c>
      <c r="B341">
        <v>7261029.23135732</v>
      </c>
      <c r="C341">
        <v>1407147.6575995</v>
      </c>
    </row>
    <row r="342" spans="1:3">
      <c r="A342">
        <v>340</v>
      </c>
      <c r="B342">
        <v>7261069.92496951</v>
      </c>
      <c r="C342">
        <v>1406130.12560301</v>
      </c>
    </row>
    <row r="343" spans="1:3">
      <c r="A343">
        <v>341</v>
      </c>
      <c r="B343">
        <v>7261080.25675278</v>
      </c>
      <c r="C343">
        <v>1408004.24276922</v>
      </c>
    </row>
    <row r="344" spans="1:3">
      <c r="A344">
        <v>342</v>
      </c>
      <c r="B344">
        <v>7261056.28582922</v>
      </c>
      <c r="C344">
        <v>1405854.71391522</v>
      </c>
    </row>
    <row r="345" spans="1:3">
      <c r="A345">
        <v>343</v>
      </c>
      <c r="B345">
        <v>7261050.90562444</v>
      </c>
      <c r="C345">
        <v>1406848.45679155</v>
      </c>
    </row>
    <row r="346" spans="1:3">
      <c r="A346">
        <v>344</v>
      </c>
      <c r="B346">
        <v>7261047.33323913</v>
      </c>
      <c r="C346">
        <v>1406975.05635552</v>
      </c>
    </row>
    <row r="347" spans="1:3">
      <c r="A347">
        <v>345</v>
      </c>
      <c r="B347">
        <v>7261038.3925751</v>
      </c>
      <c r="C347">
        <v>1406866.51011876</v>
      </c>
    </row>
    <row r="348" spans="1:3">
      <c r="A348">
        <v>346</v>
      </c>
      <c r="B348">
        <v>7261069.75864259</v>
      </c>
      <c r="C348">
        <v>1406867.44254223</v>
      </c>
    </row>
    <row r="349" spans="1:3">
      <c r="A349">
        <v>347</v>
      </c>
      <c r="B349">
        <v>7261036.48698853</v>
      </c>
      <c r="C349">
        <v>1406326.67814311</v>
      </c>
    </row>
    <row r="350" spans="1:3">
      <c r="A350">
        <v>348</v>
      </c>
      <c r="B350">
        <v>7261048.86109324</v>
      </c>
      <c r="C350">
        <v>1405044.30376499</v>
      </c>
    </row>
    <row r="351" spans="1:3">
      <c r="A351">
        <v>349</v>
      </c>
      <c r="B351">
        <v>7261033.56255672</v>
      </c>
      <c r="C351">
        <v>1408099.05090457</v>
      </c>
    </row>
    <row r="352" spans="1:3">
      <c r="A352">
        <v>350</v>
      </c>
      <c r="B352">
        <v>7261032.02408227</v>
      </c>
      <c r="C352">
        <v>1407257.97553686</v>
      </c>
    </row>
    <row r="353" spans="1:3">
      <c r="A353">
        <v>351</v>
      </c>
      <c r="B353">
        <v>7261016.05568435</v>
      </c>
      <c r="C353">
        <v>1408964.18654947</v>
      </c>
    </row>
    <row r="354" spans="1:3">
      <c r="A354">
        <v>352</v>
      </c>
      <c r="B354">
        <v>7261022.53488092</v>
      </c>
      <c r="C354">
        <v>1408678.26038433</v>
      </c>
    </row>
    <row r="355" spans="1:3">
      <c r="A355">
        <v>353</v>
      </c>
      <c r="B355">
        <v>7261012.36696966</v>
      </c>
      <c r="C355">
        <v>1409160.69991597</v>
      </c>
    </row>
    <row r="356" spans="1:3">
      <c r="A356">
        <v>354</v>
      </c>
      <c r="B356">
        <v>7261007.07016221</v>
      </c>
      <c r="C356">
        <v>1408882.98780302</v>
      </c>
    </row>
    <row r="357" spans="1:3">
      <c r="A357">
        <v>355</v>
      </c>
      <c r="B357">
        <v>7261024.87386991</v>
      </c>
      <c r="C357">
        <v>1410762.54564538</v>
      </c>
    </row>
    <row r="358" spans="1:3">
      <c r="A358">
        <v>356</v>
      </c>
      <c r="B358">
        <v>7261016.90905894</v>
      </c>
      <c r="C358">
        <v>1409217.29789654</v>
      </c>
    </row>
    <row r="359" spans="1:3">
      <c r="A359">
        <v>357</v>
      </c>
      <c r="B359">
        <v>7261005.36136836</v>
      </c>
      <c r="C359">
        <v>1408085.7104239</v>
      </c>
    </row>
    <row r="360" spans="1:3">
      <c r="A360">
        <v>358</v>
      </c>
      <c r="B360">
        <v>7261004.0060933</v>
      </c>
      <c r="C360">
        <v>1408075.58072746</v>
      </c>
    </row>
    <row r="361" spans="1:3">
      <c r="A361">
        <v>359</v>
      </c>
      <c r="B361">
        <v>7261001.87658523</v>
      </c>
      <c r="C361">
        <v>1407711.26830445</v>
      </c>
    </row>
    <row r="362" spans="1:3">
      <c r="A362">
        <v>360</v>
      </c>
      <c r="B362">
        <v>7261005.43692532</v>
      </c>
      <c r="C362">
        <v>1407562.49160592</v>
      </c>
    </row>
    <row r="363" spans="1:3">
      <c r="A363">
        <v>361</v>
      </c>
      <c r="B363">
        <v>7260995.18362342</v>
      </c>
      <c r="C363">
        <v>1407087.6963234</v>
      </c>
    </row>
    <row r="364" spans="1:3">
      <c r="A364">
        <v>362</v>
      </c>
      <c r="B364">
        <v>7260994.86109602</v>
      </c>
      <c r="C364">
        <v>1407090.15607812</v>
      </c>
    </row>
    <row r="365" spans="1:3">
      <c r="A365">
        <v>363</v>
      </c>
      <c r="B365">
        <v>7260967.80728348</v>
      </c>
      <c r="C365">
        <v>1405979.5834607</v>
      </c>
    </row>
    <row r="366" spans="1:3">
      <c r="A366">
        <v>364</v>
      </c>
      <c r="B366">
        <v>7260969.3105884</v>
      </c>
      <c r="C366">
        <v>1404606.85442095</v>
      </c>
    </row>
    <row r="367" spans="1:3">
      <c r="A367">
        <v>365</v>
      </c>
      <c r="B367">
        <v>7260976.5462093</v>
      </c>
      <c r="C367">
        <v>1406207.28556773</v>
      </c>
    </row>
    <row r="368" spans="1:3">
      <c r="A368">
        <v>366</v>
      </c>
      <c r="B368">
        <v>7260960.25514851</v>
      </c>
      <c r="C368">
        <v>1405539.47650579</v>
      </c>
    </row>
    <row r="369" spans="1:3">
      <c r="A369">
        <v>367</v>
      </c>
      <c r="B369">
        <v>7260962.50993164</v>
      </c>
      <c r="C369">
        <v>1405443.04812598</v>
      </c>
    </row>
    <row r="370" spans="1:3">
      <c r="A370">
        <v>368</v>
      </c>
      <c r="B370">
        <v>7260933.74036879</v>
      </c>
      <c r="C370">
        <v>1406834.11703886</v>
      </c>
    </row>
    <row r="371" spans="1:3">
      <c r="A371">
        <v>369</v>
      </c>
      <c r="B371">
        <v>7260944.24353468</v>
      </c>
      <c r="C371">
        <v>1406981.97521622</v>
      </c>
    </row>
    <row r="372" spans="1:3">
      <c r="A372">
        <v>370</v>
      </c>
      <c r="B372">
        <v>7260938.21201012</v>
      </c>
      <c r="C372">
        <v>1407218.12852845</v>
      </c>
    </row>
    <row r="373" spans="1:3">
      <c r="A373">
        <v>371</v>
      </c>
      <c r="B373">
        <v>7260937.36055695</v>
      </c>
      <c r="C373">
        <v>1406746.5622991</v>
      </c>
    </row>
    <row r="374" spans="1:3">
      <c r="A374">
        <v>372</v>
      </c>
      <c r="B374">
        <v>7260939.33893442</v>
      </c>
      <c r="C374">
        <v>1406482.3750471</v>
      </c>
    </row>
    <row r="375" spans="1:3">
      <c r="A375">
        <v>373</v>
      </c>
      <c r="B375">
        <v>7260938.50365574</v>
      </c>
      <c r="C375">
        <v>1406882.02601142</v>
      </c>
    </row>
    <row r="376" spans="1:3">
      <c r="A376">
        <v>374</v>
      </c>
      <c r="B376">
        <v>7260939.21770399</v>
      </c>
      <c r="C376">
        <v>1405666.57185567</v>
      </c>
    </row>
    <row r="377" spans="1:3">
      <c r="A377">
        <v>375</v>
      </c>
      <c r="B377">
        <v>7260936.7283299</v>
      </c>
      <c r="C377">
        <v>1407047.56238823</v>
      </c>
    </row>
    <row r="378" spans="1:3">
      <c r="A378">
        <v>376</v>
      </c>
      <c r="B378">
        <v>7260935.55775913</v>
      </c>
      <c r="C378">
        <v>1406079.18337056</v>
      </c>
    </row>
    <row r="379" spans="1:3">
      <c r="A379">
        <v>377</v>
      </c>
      <c r="B379">
        <v>7260935.89949799</v>
      </c>
      <c r="C379">
        <v>1407001.3658298</v>
      </c>
    </row>
    <row r="380" spans="1:3">
      <c r="A380">
        <v>378</v>
      </c>
      <c r="B380">
        <v>7260946.59907014</v>
      </c>
      <c r="C380">
        <v>1407754.29026564</v>
      </c>
    </row>
    <row r="381" spans="1:3">
      <c r="A381">
        <v>379</v>
      </c>
      <c r="B381">
        <v>7260935.37120753</v>
      </c>
      <c r="C381">
        <v>1407781.85622757</v>
      </c>
    </row>
    <row r="382" spans="1:3">
      <c r="A382">
        <v>380</v>
      </c>
      <c r="B382">
        <v>7260932.74260288</v>
      </c>
      <c r="C382">
        <v>1405760.19440247</v>
      </c>
    </row>
    <row r="383" spans="1:3">
      <c r="A383">
        <v>381</v>
      </c>
      <c r="B383">
        <v>7260933.76674274</v>
      </c>
      <c r="C383">
        <v>1404981.54978842</v>
      </c>
    </row>
    <row r="384" spans="1:3">
      <c r="A384">
        <v>382</v>
      </c>
      <c r="B384">
        <v>7260933.52874437</v>
      </c>
      <c r="C384">
        <v>1406434.93223337</v>
      </c>
    </row>
    <row r="385" spans="1:3">
      <c r="A385">
        <v>383</v>
      </c>
      <c r="B385">
        <v>7260936.5495296</v>
      </c>
      <c r="C385">
        <v>1405918.36740094</v>
      </c>
    </row>
    <row r="386" spans="1:3">
      <c r="A386">
        <v>384</v>
      </c>
      <c r="B386">
        <v>7260944.3765838</v>
      </c>
      <c r="C386">
        <v>1405919.20067615</v>
      </c>
    </row>
    <row r="387" spans="1:3">
      <c r="A387">
        <v>385</v>
      </c>
      <c r="B387">
        <v>7260941.54189372</v>
      </c>
      <c r="C387">
        <v>1405410.24236868</v>
      </c>
    </row>
    <row r="388" spans="1:3">
      <c r="A388">
        <v>386</v>
      </c>
      <c r="B388">
        <v>7260934.7147278</v>
      </c>
      <c r="C388">
        <v>1406223.35152276</v>
      </c>
    </row>
    <row r="389" spans="1:3">
      <c r="A389">
        <v>387</v>
      </c>
      <c r="B389">
        <v>7260939.447374</v>
      </c>
      <c r="C389">
        <v>1405700.61055681</v>
      </c>
    </row>
    <row r="390" spans="1:3">
      <c r="A390">
        <v>388</v>
      </c>
      <c r="B390">
        <v>7260933.11298122</v>
      </c>
      <c r="C390">
        <v>1405357.33301013</v>
      </c>
    </row>
    <row r="391" spans="1:3">
      <c r="A391">
        <v>389</v>
      </c>
      <c r="B391">
        <v>7260934.9447258</v>
      </c>
      <c r="C391">
        <v>1405839.49569221</v>
      </c>
    </row>
    <row r="392" spans="1:3">
      <c r="A392">
        <v>390</v>
      </c>
      <c r="B392">
        <v>7260938.11695145</v>
      </c>
      <c r="C392">
        <v>1406359.5804348</v>
      </c>
    </row>
    <row r="393" spans="1:3">
      <c r="A393">
        <v>391</v>
      </c>
      <c r="B393">
        <v>7260939.31111369</v>
      </c>
      <c r="C393">
        <v>1405775.92952226</v>
      </c>
    </row>
    <row r="394" spans="1:3">
      <c r="A394">
        <v>392</v>
      </c>
      <c r="B394">
        <v>7260940.68197535</v>
      </c>
      <c r="C394">
        <v>1406638.67699255</v>
      </c>
    </row>
    <row r="395" spans="1:3">
      <c r="A395">
        <v>393</v>
      </c>
      <c r="B395">
        <v>7260936.68626836</v>
      </c>
      <c r="C395">
        <v>1405891.25639305</v>
      </c>
    </row>
    <row r="396" spans="1:3">
      <c r="A396">
        <v>394</v>
      </c>
      <c r="B396">
        <v>7260935.33604494</v>
      </c>
      <c r="C396">
        <v>1406384.94977334</v>
      </c>
    </row>
    <row r="397" spans="1:3">
      <c r="A397">
        <v>395</v>
      </c>
      <c r="B397">
        <v>7260931.65340498</v>
      </c>
      <c r="C397">
        <v>1405734.19553688</v>
      </c>
    </row>
    <row r="398" spans="1:3">
      <c r="A398">
        <v>396</v>
      </c>
      <c r="B398">
        <v>7260935.57502798</v>
      </c>
      <c r="C398">
        <v>1406092.57670577</v>
      </c>
    </row>
    <row r="399" spans="1:3">
      <c r="A399">
        <v>397</v>
      </c>
      <c r="B399">
        <v>7260926.02634188</v>
      </c>
      <c r="C399">
        <v>1405808.55629382</v>
      </c>
    </row>
    <row r="400" spans="1:3">
      <c r="A400">
        <v>398</v>
      </c>
      <c r="B400">
        <v>7260926.5107341</v>
      </c>
      <c r="C400">
        <v>1405833.04293213</v>
      </c>
    </row>
    <row r="401" spans="1:3">
      <c r="A401">
        <v>399</v>
      </c>
      <c r="B401">
        <v>7260928.88597298</v>
      </c>
      <c r="C401">
        <v>1404959.73360649</v>
      </c>
    </row>
    <row r="402" spans="1:3">
      <c r="A402">
        <v>400</v>
      </c>
      <c r="B402">
        <v>7260928.52970429</v>
      </c>
      <c r="C402">
        <v>1405998.61415786</v>
      </c>
    </row>
    <row r="403" spans="1:3">
      <c r="A403">
        <v>401</v>
      </c>
      <c r="B403">
        <v>7260923.01175873</v>
      </c>
      <c r="C403">
        <v>1406070.90087824</v>
      </c>
    </row>
    <row r="404" spans="1:3">
      <c r="A404">
        <v>402</v>
      </c>
      <c r="B404">
        <v>7260920.96705055</v>
      </c>
      <c r="C404">
        <v>1405727.47167425</v>
      </c>
    </row>
    <row r="405" spans="1:3">
      <c r="A405">
        <v>403</v>
      </c>
      <c r="B405">
        <v>7260923.75769094</v>
      </c>
      <c r="C405">
        <v>1405276.19419464</v>
      </c>
    </row>
    <row r="406" spans="1:3">
      <c r="A406">
        <v>404</v>
      </c>
      <c r="B406">
        <v>7260921.39663248</v>
      </c>
      <c r="C406">
        <v>1405798.99966197</v>
      </c>
    </row>
    <row r="407" spans="1:3">
      <c r="A407">
        <v>405</v>
      </c>
      <c r="B407">
        <v>7260926.9369268</v>
      </c>
      <c r="C407">
        <v>1405554.46959012</v>
      </c>
    </row>
    <row r="408" spans="1:3">
      <c r="A408">
        <v>406</v>
      </c>
      <c r="B408">
        <v>7260920.89471177</v>
      </c>
      <c r="C408">
        <v>1405913.77598074</v>
      </c>
    </row>
    <row r="409" spans="1:3">
      <c r="A409">
        <v>407</v>
      </c>
      <c r="B409">
        <v>7260920.20006547</v>
      </c>
      <c r="C409">
        <v>1405851.23542447</v>
      </c>
    </row>
    <row r="410" spans="1:3">
      <c r="A410">
        <v>408</v>
      </c>
      <c r="B410">
        <v>7260919.99789543</v>
      </c>
      <c r="C410">
        <v>1405949.27401523</v>
      </c>
    </row>
    <row r="411" spans="1:3">
      <c r="A411">
        <v>409</v>
      </c>
      <c r="B411">
        <v>7260918.55111453</v>
      </c>
      <c r="C411">
        <v>1406230.63996907</v>
      </c>
    </row>
    <row r="412" spans="1:3">
      <c r="A412">
        <v>410</v>
      </c>
      <c r="B412">
        <v>7260919.14673175</v>
      </c>
      <c r="C412">
        <v>1406401.8884092</v>
      </c>
    </row>
    <row r="413" spans="1:3">
      <c r="A413">
        <v>411</v>
      </c>
      <c r="B413">
        <v>7260916.39194304</v>
      </c>
      <c r="C413">
        <v>1406407.72279158</v>
      </c>
    </row>
    <row r="414" spans="1:3">
      <c r="A414">
        <v>412</v>
      </c>
      <c r="B414">
        <v>7260915.0163359</v>
      </c>
      <c r="C414">
        <v>1406837.38923818</v>
      </c>
    </row>
    <row r="415" spans="1:3">
      <c r="A415">
        <v>413</v>
      </c>
      <c r="B415">
        <v>7260912.97536645</v>
      </c>
      <c r="C415">
        <v>1407177.88098611</v>
      </c>
    </row>
    <row r="416" spans="1:3">
      <c r="A416">
        <v>414</v>
      </c>
      <c r="B416">
        <v>7260916.09730492</v>
      </c>
      <c r="C416">
        <v>1407042.69768214</v>
      </c>
    </row>
    <row r="417" spans="1:3">
      <c r="A417">
        <v>415</v>
      </c>
      <c r="B417">
        <v>7260915.06860229</v>
      </c>
      <c r="C417">
        <v>1406857.3308827</v>
      </c>
    </row>
    <row r="418" spans="1:3">
      <c r="A418">
        <v>416</v>
      </c>
      <c r="B418">
        <v>7260914.42112203</v>
      </c>
      <c r="C418">
        <v>1407012.38679529</v>
      </c>
    </row>
    <row r="419" spans="1:3">
      <c r="A419">
        <v>417</v>
      </c>
      <c r="B419">
        <v>7260913.89883995</v>
      </c>
      <c r="C419">
        <v>1407138.34371387</v>
      </c>
    </row>
    <row r="420" spans="1:3">
      <c r="A420">
        <v>418</v>
      </c>
      <c r="B420">
        <v>7260916.89599855</v>
      </c>
      <c r="C420">
        <v>1407279.26362102</v>
      </c>
    </row>
    <row r="421" spans="1:3">
      <c r="A421">
        <v>419</v>
      </c>
      <c r="B421">
        <v>7260913.17534869</v>
      </c>
      <c r="C421">
        <v>1407154.71200197</v>
      </c>
    </row>
    <row r="422" spans="1:3">
      <c r="A422">
        <v>420</v>
      </c>
      <c r="B422">
        <v>7260912.80807765</v>
      </c>
      <c r="C422">
        <v>1407166.48349682</v>
      </c>
    </row>
    <row r="423" spans="1:3">
      <c r="A423">
        <v>421</v>
      </c>
      <c r="B423">
        <v>7260914.23968293</v>
      </c>
      <c r="C423">
        <v>1407349.27069265</v>
      </c>
    </row>
    <row r="424" spans="1:3">
      <c r="A424">
        <v>422</v>
      </c>
      <c r="B424">
        <v>7260915.05739105</v>
      </c>
      <c r="C424">
        <v>1407536.21270478</v>
      </c>
    </row>
    <row r="425" spans="1:3">
      <c r="A425">
        <v>423</v>
      </c>
      <c r="B425">
        <v>7260912.36898254</v>
      </c>
      <c r="C425">
        <v>1406869.27392397</v>
      </c>
    </row>
    <row r="426" spans="1:3">
      <c r="A426">
        <v>424</v>
      </c>
      <c r="B426">
        <v>7260913.09080813</v>
      </c>
      <c r="C426">
        <v>1406832.86125763</v>
      </c>
    </row>
    <row r="427" spans="1:3">
      <c r="A427">
        <v>425</v>
      </c>
      <c r="B427">
        <v>7260912.97994041</v>
      </c>
      <c r="C427">
        <v>1407482.98801007</v>
      </c>
    </row>
    <row r="428" spans="1:3">
      <c r="A428">
        <v>426</v>
      </c>
      <c r="B428">
        <v>7260914.051053</v>
      </c>
      <c r="C428">
        <v>1407208.95414087</v>
      </c>
    </row>
    <row r="429" spans="1:3">
      <c r="A429">
        <v>427</v>
      </c>
      <c r="B429">
        <v>7260912.46047319</v>
      </c>
      <c r="C429">
        <v>1406312.66295927</v>
      </c>
    </row>
    <row r="430" spans="1:3">
      <c r="A430">
        <v>428</v>
      </c>
      <c r="B430">
        <v>7260913.05774293</v>
      </c>
      <c r="C430">
        <v>1406881.34440368</v>
      </c>
    </row>
    <row r="431" spans="1:3">
      <c r="A431">
        <v>429</v>
      </c>
      <c r="B431">
        <v>7260914.68350462</v>
      </c>
      <c r="C431">
        <v>1407232.79235742</v>
      </c>
    </row>
    <row r="432" spans="1:3">
      <c r="A432">
        <v>430</v>
      </c>
      <c r="B432">
        <v>7260912.65874111</v>
      </c>
      <c r="C432">
        <v>1406779.43216126</v>
      </c>
    </row>
    <row r="433" spans="1:3">
      <c r="A433">
        <v>431</v>
      </c>
      <c r="B433">
        <v>7260911.85988345</v>
      </c>
      <c r="C433">
        <v>1406575.76109927</v>
      </c>
    </row>
    <row r="434" spans="1:3">
      <c r="A434">
        <v>432</v>
      </c>
      <c r="B434">
        <v>7260911.8961707</v>
      </c>
      <c r="C434">
        <v>1406198.70553459</v>
      </c>
    </row>
    <row r="435" spans="1:3">
      <c r="A435">
        <v>433</v>
      </c>
      <c r="B435">
        <v>7260914.87888296</v>
      </c>
      <c r="C435">
        <v>1406851.20621899</v>
      </c>
    </row>
    <row r="436" spans="1:3">
      <c r="A436">
        <v>434</v>
      </c>
      <c r="B436">
        <v>7260914.18411556</v>
      </c>
      <c r="C436">
        <v>1406612.72081837</v>
      </c>
    </row>
    <row r="437" spans="1:3">
      <c r="A437">
        <v>435</v>
      </c>
      <c r="B437">
        <v>7260911.44843913</v>
      </c>
      <c r="C437">
        <v>1406919.22256781</v>
      </c>
    </row>
    <row r="438" spans="1:3">
      <c r="A438">
        <v>436</v>
      </c>
      <c r="B438">
        <v>7260911.52579797</v>
      </c>
      <c r="C438">
        <v>1407108.34408147</v>
      </c>
    </row>
    <row r="439" spans="1:3">
      <c r="A439">
        <v>437</v>
      </c>
      <c r="B439">
        <v>7260915.73172034</v>
      </c>
      <c r="C439">
        <v>1406887.02110684</v>
      </c>
    </row>
    <row r="440" spans="1:3">
      <c r="A440">
        <v>438</v>
      </c>
      <c r="B440">
        <v>7260911.91088269</v>
      </c>
      <c r="C440">
        <v>1407019.69380085</v>
      </c>
    </row>
    <row r="441" spans="1:3">
      <c r="A441">
        <v>439</v>
      </c>
      <c r="B441">
        <v>7260909.70223744</v>
      </c>
      <c r="C441">
        <v>1406867.85959543</v>
      </c>
    </row>
    <row r="442" spans="1:3">
      <c r="A442">
        <v>440</v>
      </c>
      <c r="B442">
        <v>7260909.80494048</v>
      </c>
      <c r="C442">
        <v>1407040.40025677</v>
      </c>
    </row>
    <row r="443" spans="1:3">
      <c r="A443">
        <v>441</v>
      </c>
      <c r="B443">
        <v>7260909.52415846</v>
      </c>
      <c r="C443">
        <v>1405931.47920388</v>
      </c>
    </row>
    <row r="444" spans="1:3">
      <c r="A444">
        <v>442</v>
      </c>
      <c r="B444">
        <v>7260909.13876087</v>
      </c>
      <c r="C444">
        <v>1405973.11406238</v>
      </c>
    </row>
    <row r="445" spans="1:3">
      <c r="A445">
        <v>443</v>
      </c>
      <c r="B445">
        <v>7260909.84379788</v>
      </c>
      <c r="C445">
        <v>1405340.45117156</v>
      </c>
    </row>
    <row r="446" spans="1:3">
      <c r="A446">
        <v>444</v>
      </c>
      <c r="B446">
        <v>7260909.03001509</v>
      </c>
      <c r="C446">
        <v>1405948.06851018</v>
      </c>
    </row>
    <row r="447" spans="1:3">
      <c r="A447">
        <v>445</v>
      </c>
      <c r="B447">
        <v>7260907.57978761</v>
      </c>
      <c r="C447">
        <v>1405745.82706407</v>
      </c>
    </row>
    <row r="448" spans="1:3">
      <c r="A448">
        <v>446</v>
      </c>
      <c r="B448">
        <v>7260906.03631406</v>
      </c>
      <c r="C448">
        <v>1405777.05147128</v>
      </c>
    </row>
    <row r="449" spans="1:3">
      <c r="A449">
        <v>447</v>
      </c>
      <c r="B449">
        <v>7260905.73610422</v>
      </c>
      <c r="C449">
        <v>1405738.09143053</v>
      </c>
    </row>
    <row r="450" spans="1:3">
      <c r="A450">
        <v>448</v>
      </c>
      <c r="B450">
        <v>7260905.69332478</v>
      </c>
      <c r="C450">
        <v>1405831.4490111</v>
      </c>
    </row>
    <row r="451" spans="1:3">
      <c r="A451">
        <v>449</v>
      </c>
      <c r="B451">
        <v>7260911.64368835</v>
      </c>
      <c r="C451">
        <v>1405088.91083227</v>
      </c>
    </row>
    <row r="452" spans="1:3">
      <c r="A452">
        <v>450</v>
      </c>
      <c r="B452">
        <v>7260909.61063914</v>
      </c>
      <c r="C452">
        <v>1405837.15366371</v>
      </c>
    </row>
    <row r="453" spans="1:3">
      <c r="A453">
        <v>451</v>
      </c>
      <c r="B453">
        <v>7260906.3723128</v>
      </c>
      <c r="C453">
        <v>1406498.60055574</v>
      </c>
    </row>
    <row r="454" spans="1:3">
      <c r="A454">
        <v>452</v>
      </c>
      <c r="B454">
        <v>7260907.11989676</v>
      </c>
      <c r="C454">
        <v>1405851.51544009</v>
      </c>
    </row>
    <row r="455" spans="1:3">
      <c r="A455">
        <v>453</v>
      </c>
      <c r="B455">
        <v>7260907.5974199</v>
      </c>
      <c r="C455">
        <v>1406333.58121713</v>
      </c>
    </row>
    <row r="456" spans="1:3">
      <c r="A456">
        <v>454</v>
      </c>
      <c r="B456">
        <v>7260907.6098359</v>
      </c>
      <c r="C456">
        <v>1405569.26506941</v>
      </c>
    </row>
    <row r="457" spans="1:3">
      <c r="A457">
        <v>455</v>
      </c>
      <c r="B457">
        <v>7260903.80998631</v>
      </c>
      <c r="C457">
        <v>1406173.69947717</v>
      </c>
    </row>
    <row r="458" spans="1:3">
      <c r="A458">
        <v>456</v>
      </c>
      <c r="B458">
        <v>7260906.05041547</v>
      </c>
      <c r="C458">
        <v>1406020.94118927</v>
      </c>
    </row>
    <row r="459" spans="1:3">
      <c r="A459">
        <v>457</v>
      </c>
      <c r="B459">
        <v>7260906.96642175</v>
      </c>
      <c r="C459">
        <v>1406150.17607728</v>
      </c>
    </row>
    <row r="460" spans="1:3">
      <c r="A460">
        <v>458</v>
      </c>
      <c r="B460">
        <v>7260905.35660116</v>
      </c>
      <c r="C460">
        <v>1406452.19158138</v>
      </c>
    </row>
    <row r="461" spans="1:3">
      <c r="A461">
        <v>459</v>
      </c>
      <c r="B461">
        <v>7260903.88763139</v>
      </c>
      <c r="C461">
        <v>1406128.92613413</v>
      </c>
    </row>
    <row r="462" spans="1:3">
      <c r="A462">
        <v>460</v>
      </c>
      <c r="B462">
        <v>7260905.43728476</v>
      </c>
      <c r="C462">
        <v>1406002.50827679</v>
      </c>
    </row>
    <row r="463" spans="1:3">
      <c r="A463">
        <v>461</v>
      </c>
      <c r="B463">
        <v>7260903.24635038</v>
      </c>
      <c r="C463">
        <v>1406227.30945089</v>
      </c>
    </row>
    <row r="464" spans="1:3">
      <c r="A464">
        <v>462</v>
      </c>
      <c r="B464">
        <v>7260902.74835823</v>
      </c>
      <c r="C464">
        <v>1406186.41336425</v>
      </c>
    </row>
    <row r="465" spans="1:3">
      <c r="A465">
        <v>463</v>
      </c>
      <c r="B465">
        <v>7260900.2511503</v>
      </c>
      <c r="C465">
        <v>1406178.56604802</v>
      </c>
    </row>
    <row r="466" spans="1:3">
      <c r="A466">
        <v>464</v>
      </c>
      <c r="B466">
        <v>7260905.04792682</v>
      </c>
      <c r="C466">
        <v>1406092.47130381</v>
      </c>
    </row>
    <row r="467" spans="1:3">
      <c r="A467">
        <v>465</v>
      </c>
      <c r="B467">
        <v>7260902.80634748</v>
      </c>
      <c r="C467">
        <v>1406562.22598052</v>
      </c>
    </row>
    <row r="468" spans="1:3">
      <c r="A468">
        <v>466</v>
      </c>
      <c r="B468">
        <v>7260900.59380676</v>
      </c>
      <c r="C468">
        <v>1406285.75768922</v>
      </c>
    </row>
    <row r="469" spans="1:3">
      <c r="A469">
        <v>467</v>
      </c>
      <c r="B469">
        <v>7260902.36956696</v>
      </c>
      <c r="C469">
        <v>1405941.11948587</v>
      </c>
    </row>
    <row r="470" spans="1:3">
      <c r="A470">
        <v>468</v>
      </c>
      <c r="B470">
        <v>7260902.82624632</v>
      </c>
      <c r="C470">
        <v>1405981.17618492</v>
      </c>
    </row>
    <row r="471" spans="1:3">
      <c r="A471">
        <v>469</v>
      </c>
      <c r="B471">
        <v>7260902.39062114</v>
      </c>
      <c r="C471">
        <v>1406010.22645209</v>
      </c>
    </row>
    <row r="472" spans="1:3">
      <c r="A472">
        <v>470</v>
      </c>
      <c r="B472">
        <v>7260901.11887043</v>
      </c>
      <c r="C472">
        <v>1406261.75119704</v>
      </c>
    </row>
    <row r="473" spans="1:3">
      <c r="A473">
        <v>471</v>
      </c>
      <c r="B473">
        <v>7260900.44044354</v>
      </c>
      <c r="C473">
        <v>1405648.30078376</v>
      </c>
    </row>
    <row r="474" spans="1:3">
      <c r="A474">
        <v>472</v>
      </c>
      <c r="B474">
        <v>7260902.18409956</v>
      </c>
      <c r="C474">
        <v>1405814.55647098</v>
      </c>
    </row>
    <row r="475" spans="1:3">
      <c r="A475">
        <v>473</v>
      </c>
      <c r="B475">
        <v>7260902.00761122</v>
      </c>
      <c r="C475">
        <v>1406143.16952387</v>
      </c>
    </row>
    <row r="476" spans="1:3">
      <c r="A476">
        <v>474</v>
      </c>
      <c r="B476">
        <v>7260902.92680143</v>
      </c>
      <c r="C476">
        <v>1406143.2334547</v>
      </c>
    </row>
    <row r="477" spans="1:3">
      <c r="A477">
        <v>475</v>
      </c>
      <c r="B477">
        <v>7260900.91230606</v>
      </c>
      <c r="C477">
        <v>1406385.37983905</v>
      </c>
    </row>
    <row r="478" spans="1:3">
      <c r="A478">
        <v>476</v>
      </c>
      <c r="B478">
        <v>7260899.89340944</v>
      </c>
      <c r="C478">
        <v>1405992.31861931</v>
      </c>
    </row>
    <row r="479" spans="1:3">
      <c r="A479">
        <v>477</v>
      </c>
      <c r="B479">
        <v>7260900.42158725</v>
      </c>
      <c r="C479">
        <v>1405992.28266089</v>
      </c>
    </row>
    <row r="480" spans="1:3">
      <c r="A480">
        <v>478</v>
      </c>
      <c r="B480">
        <v>7260899.34473267</v>
      </c>
      <c r="C480">
        <v>1406630.1317551</v>
      </c>
    </row>
    <row r="481" spans="1:3">
      <c r="A481">
        <v>479</v>
      </c>
      <c r="B481">
        <v>7260900.99986526</v>
      </c>
      <c r="C481">
        <v>1406307.78711952</v>
      </c>
    </row>
    <row r="482" spans="1:3">
      <c r="A482">
        <v>480</v>
      </c>
      <c r="B482">
        <v>7260900.85159804</v>
      </c>
      <c r="C482">
        <v>1407184.99516902</v>
      </c>
    </row>
    <row r="483" spans="1:3">
      <c r="A483">
        <v>481</v>
      </c>
      <c r="B483">
        <v>7260899.00263495</v>
      </c>
      <c r="C483">
        <v>1406457.48161427</v>
      </c>
    </row>
    <row r="484" spans="1:3">
      <c r="A484">
        <v>482</v>
      </c>
      <c r="B484">
        <v>7260900.86647625</v>
      </c>
      <c r="C484">
        <v>1406193.90095918</v>
      </c>
    </row>
    <row r="485" spans="1:3">
      <c r="A485">
        <v>483</v>
      </c>
      <c r="B485">
        <v>7260900.48457186</v>
      </c>
      <c r="C485">
        <v>1406549.90607627</v>
      </c>
    </row>
    <row r="486" spans="1:3">
      <c r="A486">
        <v>484</v>
      </c>
      <c r="B486">
        <v>7260900.11599175</v>
      </c>
      <c r="C486">
        <v>1406469.60305462</v>
      </c>
    </row>
    <row r="487" spans="1:3">
      <c r="A487">
        <v>485</v>
      </c>
      <c r="B487">
        <v>7260901.94642185</v>
      </c>
      <c r="C487">
        <v>1406443.11330007</v>
      </c>
    </row>
    <row r="488" spans="1:3">
      <c r="A488">
        <v>486</v>
      </c>
      <c r="B488">
        <v>7260900.04934755</v>
      </c>
      <c r="C488">
        <v>1406150.54797803</v>
      </c>
    </row>
    <row r="489" spans="1:3">
      <c r="A489">
        <v>487</v>
      </c>
      <c r="B489">
        <v>7260900.5674091</v>
      </c>
      <c r="C489">
        <v>1406506.23178501</v>
      </c>
    </row>
    <row r="490" spans="1:3">
      <c r="A490">
        <v>488</v>
      </c>
      <c r="B490">
        <v>7260899.72135175</v>
      </c>
      <c r="C490">
        <v>1406105.02323269</v>
      </c>
    </row>
    <row r="491" spans="1:3">
      <c r="A491">
        <v>489</v>
      </c>
      <c r="B491">
        <v>7260901.00350269</v>
      </c>
      <c r="C491">
        <v>1406534.0376076</v>
      </c>
    </row>
    <row r="492" spans="1:3">
      <c r="A492">
        <v>490</v>
      </c>
      <c r="B492">
        <v>7260901.52923122</v>
      </c>
      <c r="C492">
        <v>1407042.41490659</v>
      </c>
    </row>
    <row r="493" spans="1:3">
      <c r="A493">
        <v>491</v>
      </c>
      <c r="B493">
        <v>7260899.13483938</v>
      </c>
      <c r="C493">
        <v>1406514.92543592</v>
      </c>
    </row>
    <row r="494" spans="1:3">
      <c r="A494">
        <v>492</v>
      </c>
      <c r="B494">
        <v>7260899.48236351</v>
      </c>
      <c r="C494">
        <v>1406130.81680427</v>
      </c>
    </row>
    <row r="495" spans="1:3">
      <c r="A495">
        <v>493</v>
      </c>
      <c r="B495">
        <v>7260899.18782937</v>
      </c>
      <c r="C495">
        <v>1406446.26404103</v>
      </c>
    </row>
    <row r="496" spans="1:3">
      <c r="A496">
        <v>494</v>
      </c>
      <c r="B496">
        <v>7260899.35791641</v>
      </c>
      <c r="C496">
        <v>1406486.58026198</v>
      </c>
    </row>
    <row r="497" spans="1:3">
      <c r="A497">
        <v>495</v>
      </c>
      <c r="B497">
        <v>7260898.82031505</v>
      </c>
      <c r="C497">
        <v>1406425.58494697</v>
      </c>
    </row>
    <row r="498" spans="1:3">
      <c r="A498">
        <v>496</v>
      </c>
      <c r="B498">
        <v>7260898.73764396</v>
      </c>
      <c r="C498">
        <v>1406499.08370746</v>
      </c>
    </row>
    <row r="499" spans="1:3">
      <c r="A499">
        <v>497</v>
      </c>
      <c r="B499">
        <v>7260899.06368918</v>
      </c>
      <c r="C499">
        <v>1406450.4295066</v>
      </c>
    </row>
    <row r="500" spans="1:3">
      <c r="A500">
        <v>498</v>
      </c>
      <c r="B500">
        <v>7260899.2857987</v>
      </c>
      <c r="C500">
        <v>1406472.72548024</v>
      </c>
    </row>
    <row r="501" spans="1:3">
      <c r="A501">
        <v>499</v>
      </c>
      <c r="B501">
        <v>7260900.39930975</v>
      </c>
      <c r="C501">
        <v>1406377.70624691</v>
      </c>
    </row>
    <row r="502" spans="1:3">
      <c r="A502">
        <v>500</v>
      </c>
      <c r="B502">
        <v>7260898.84561331</v>
      </c>
      <c r="C502">
        <v>1406660.1978603</v>
      </c>
    </row>
    <row r="503" spans="1:3">
      <c r="A503">
        <v>501</v>
      </c>
      <c r="B503">
        <v>7260899.54760096</v>
      </c>
      <c r="C503">
        <v>1406879.37086581</v>
      </c>
    </row>
    <row r="504" spans="1:3">
      <c r="A504">
        <v>502</v>
      </c>
      <c r="B504">
        <v>7260899.16579113</v>
      </c>
      <c r="C504">
        <v>1406426.52684972</v>
      </c>
    </row>
    <row r="505" spans="1:3">
      <c r="A505">
        <v>503</v>
      </c>
      <c r="B505">
        <v>7260899.17012936</v>
      </c>
      <c r="C505">
        <v>1406517.29835155</v>
      </c>
    </row>
    <row r="506" spans="1:3">
      <c r="A506">
        <v>504</v>
      </c>
      <c r="B506">
        <v>7260899.55489507</v>
      </c>
      <c r="C506">
        <v>1406689.62080546</v>
      </c>
    </row>
    <row r="507" spans="1:3">
      <c r="A507">
        <v>505</v>
      </c>
      <c r="B507">
        <v>7260898.77444558</v>
      </c>
      <c r="C507">
        <v>1406849.33775074</v>
      </c>
    </row>
    <row r="508" spans="1:3">
      <c r="A508">
        <v>506</v>
      </c>
      <c r="B508">
        <v>7260898.87598811</v>
      </c>
      <c r="C508">
        <v>1406451.23822183</v>
      </c>
    </row>
    <row r="509" spans="1:3">
      <c r="A509">
        <v>507</v>
      </c>
      <c r="B509">
        <v>7260898.19875397</v>
      </c>
      <c r="C509">
        <v>1406663.62077525</v>
      </c>
    </row>
    <row r="510" spans="1:3">
      <c r="A510">
        <v>508</v>
      </c>
      <c r="B510">
        <v>7260898.96575785</v>
      </c>
      <c r="C510">
        <v>1406845.12237823</v>
      </c>
    </row>
    <row r="511" spans="1:3">
      <c r="A511">
        <v>509</v>
      </c>
      <c r="B511">
        <v>7260897.51773848</v>
      </c>
      <c r="C511">
        <v>1406832.55197118</v>
      </c>
    </row>
    <row r="512" spans="1:3">
      <c r="A512">
        <v>510</v>
      </c>
      <c r="B512">
        <v>7260897.97441515</v>
      </c>
      <c r="C512">
        <v>1406791.5270526</v>
      </c>
    </row>
    <row r="513" spans="1:3">
      <c r="A513">
        <v>511</v>
      </c>
      <c r="B513">
        <v>7260896.49898649</v>
      </c>
      <c r="C513">
        <v>1406658.07841062</v>
      </c>
    </row>
    <row r="514" spans="1:3">
      <c r="A514">
        <v>512</v>
      </c>
      <c r="B514">
        <v>7260896.66956385</v>
      </c>
      <c r="C514">
        <v>1406639.6904442</v>
      </c>
    </row>
    <row r="515" spans="1:3">
      <c r="A515">
        <v>513</v>
      </c>
      <c r="B515">
        <v>7260895.35829926</v>
      </c>
      <c r="C515">
        <v>1406351.29550269</v>
      </c>
    </row>
    <row r="516" spans="1:3">
      <c r="A516">
        <v>514</v>
      </c>
      <c r="B516">
        <v>7260894.88162135</v>
      </c>
      <c r="C516">
        <v>1406453.26241836</v>
      </c>
    </row>
    <row r="517" spans="1:3">
      <c r="A517">
        <v>515</v>
      </c>
      <c r="B517">
        <v>7260894.66100446</v>
      </c>
      <c r="C517">
        <v>1406034.25365106</v>
      </c>
    </row>
    <row r="518" spans="1:3">
      <c r="A518">
        <v>516</v>
      </c>
      <c r="B518">
        <v>7260895.2506108</v>
      </c>
      <c r="C518">
        <v>1405998.5596856</v>
      </c>
    </row>
    <row r="519" spans="1:3">
      <c r="A519">
        <v>517</v>
      </c>
      <c r="B519">
        <v>7260894.8014205</v>
      </c>
      <c r="C519">
        <v>1405891.86181788</v>
      </c>
    </row>
    <row r="520" spans="1:3">
      <c r="A520">
        <v>518</v>
      </c>
      <c r="B520">
        <v>7260894.78496421</v>
      </c>
      <c r="C520">
        <v>1406017.45997897</v>
      </c>
    </row>
    <row r="521" spans="1:3">
      <c r="A521">
        <v>519</v>
      </c>
      <c r="B521">
        <v>7260894.86221714</v>
      </c>
      <c r="C521">
        <v>1406009.9226812</v>
      </c>
    </row>
    <row r="522" spans="1:3">
      <c r="A522">
        <v>520</v>
      </c>
      <c r="B522">
        <v>7260895.15711968</v>
      </c>
      <c r="C522">
        <v>1405937.96230045</v>
      </c>
    </row>
    <row r="523" spans="1:3">
      <c r="A523">
        <v>521</v>
      </c>
      <c r="B523">
        <v>7260895.54010831</v>
      </c>
      <c r="C523">
        <v>1405871.5124665</v>
      </c>
    </row>
    <row r="524" spans="1:3">
      <c r="A524">
        <v>522</v>
      </c>
      <c r="B524">
        <v>7260895.43010271</v>
      </c>
      <c r="C524">
        <v>1406046.86085416</v>
      </c>
    </row>
    <row r="525" spans="1:3">
      <c r="A525">
        <v>523</v>
      </c>
      <c r="B525">
        <v>7260895.18731502</v>
      </c>
      <c r="C525">
        <v>1406053.78433613</v>
      </c>
    </row>
    <row r="526" spans="1:3">
      <c r="A526">
        <v>524</v>
      </c>
      <c r="B526">
        <v>7260895.23921444</v>
      </c>
      <c r="C526">
        <v>1406034.16622803</v>
      </c>
    </row>
    <row r="527" spans="1:3">
      <c r="A527">
        <v>525</v>
      </c>
      <c r="B527">
        <v>7260894.7216004</v>
      </c>
      <c r="C527">
        <v>1406367.97608114</v>
      </c>
    </row>
    <row r="528" spans="1:3">
      <c r="A528">
        <v>526</v>
      </c>
      <c r="B528">
        <v>7260895.25895727</v>
      </c>
      <c r="C528">
        <v>1406020.70091333</v>
      </c>
    </row>
    <row r="529" spans="1:3">
      <c r="A529">
        <v>527</v>
      </c>
      <c r="B529">
        <v>7260894.69403178</v>
      </c>
      <c r="C529">
        <v>1406023.52604326</v>
      </c>
    </row>
    <row r="530" spans="1:3">
      <c r="A530">
        <v>528</v>
      </c>
      <c r="B530">
        <v>7260894.9735857</v>
      </c>
      <c r="C530">
        <v>1405857.64871486</v>
      </c>
    </row>
    <row r="531" spans="1:3">
      <c r="A531">
        <v>529</v>
      </c>
      <c r="B531">
        <v>7260894.65286561</v>
      </c>
      <c r="C531">
        <v>1406100.39632977</v>
      </c>
    </row>
    <row r="532" spans="1:3">
      <c r="A532">
        <v>530</v>
      </c>
      <c r="B532">
        <v>7260894.86567325</v>
      </c>
      <c r="C532">
        <v>1406228.42622857</v>
      </c>
    </row>
    <row r="533" spans="1:3">
      <c r="A533">
        <v>531</v>
      </c>
      <c r="B533">
        <v>7260894.94851813</v>
      </c>
      <c r="C533">
        <v>1406299.06742107</v>
      </c>
    </row>
    <row r="534" spans="1:3">
      <c r="A534">
        <v>532</v>
      </c>
      <c r="B534">
        <v>7260895.05096777</v>
      </c>
      <c r="C534">
        <v>1406123.62225252</v>
      </c>
    </row>
    <row r="535" spans="1:3">
      <c r="A535">
        <v>533</v>
      </c>
      <c r="B535">
        <v>7260895.16127908</v>
      </c>
      <c r="C535">
        <v>1405888.96855348</v>
      </c>
    </row>
    <row r="536" spans="1:3">
      <c r="A536">
        <v>534</v>
      </c>
      <c r="B536">
        <v>7260895.11768892</v>
      </c>
      <c r="C536">
        <v>1405964.81786292</v>
      </c>
    </row>
    <row r="537" spans="1:3">
      <c r="A537">
        <v>535</v>
      </c>
      <c r="B537">
        <v>7260894.72103543</v>
      </c>
      <c r="C537">
        <v>1406459.53549155</v>
      </c>
    </row>
    <row r="538" spans="1:3">
      <c r="A538">
        <v>536</v>
      </c>
      <c r="B538">
        <v>7260894.91424173</v>
      </c>
      <c r="C538">
        <v>1406164.61902802</v>
      </c>
    </row>
    <row r="539" spans="1:3">
      <c r="A539">
        <v>537</v>
      </c>
      <c r="B539">
        <v>7260894.86286228</v>
      </c>
      <c r="C539">
        <v>1405954.65380045</v>
      </c>
    </row>
    <row r="540" spans="1:3">
      <c r="A540">
        <v>538</v>
      </c>
      <c r="B540">
        <v>7260894.84578881</v>
      </c>
      <c r="C540">
        <v>1406088.09257739</v>
      </c>
    </row>
    <row r="541" spans="1:3">
      <c r="A541">
        <v>539</v>
      </c>
      <c r="B541">
        <v>7260894.55902988</v>
      </c>
      <c r="C541">
        <v>1405831.07049028</v>
      </c>
    </row>
    <row r="542" spans="1:3">
      <c r="A542">
        <v>540</v>
      </c>
      <c r="B542">
        <v>7260894.81236019</v>
      </c>
      <c r="C542">
        <v>1405876.21138437</v>
      </c>
    </row>
    <row r="543" spans="1:3">
      <c r="A543">
        <v>541</v>
      </c>
      <c r="B543">
        <v>7260894.66997135</v>
      </c>
      <c r="C543">
        <v>1405935.63803747</v>
      </c>
    </row>
    <row r="544" spans="1:3">
      <c r="A544">
        <v>542</v>
      </c>
      <c r="B544">
        <v>7260894.49570797</v>
      </c>
      <c r="C544">
        <v>1405954.24082492</v>
      </c>
    </row>
    <row r="545" spans="1:3">
      <c r="A545">
        <v>543</v>
      </c>
      <c r="B545">
        <v>7260894.86247381</v>
      </c>
      <c r="C545">
        <v>1406122.73285999</v>
      </c>
    </row>
    <row r="546" spans="1:3">
      <c r="A546">
        <v>544</v>
      </c>
      <c r="B546">
        <v>7260894.79709337</v>
      </c>
      <c r="C546">
        <v>1405841.51913714</v>
      </c>
    </row>
    <row r="547" spans="1:3">
      <c r="A547">
        <v>545</v>
      </c>
      <c r="B547">
        <v>7260894.51294457</v>
      </c>
      <c r="C547">
        <v>1406001.6132374</v>
      </c>
    </row>
    <row r="548" spans="1:3">
      <c r="A548">
        <v>546</v>
      </c>
      <c r="B548">
        <v>7260894.42509764</v>
      </c>
      <c r="C548">
        <v>1405908.14229143</v>
      </c>
    </row>
    <row r="549" spans="1:3">
      <c r="A549">
        <v>547</v>
      </c>
      <c r="B549">
        <v>7260894.22147402</v>
      </c>
      <c r="C549">
        <v>1405973.05770046</v>
      </c>
    </row>
    <row r="550" spans="1:3">
      <c r="A550">
        <v>548</v>
      </c>
      <c r="B550">
        <v>7260894.6066767</v>
      </c>
      <c r="C550">
        <v>1405816.94832957</v>
      </c>
    </row>
    <row r="551" spans="1:3">
      <c r="A551">
        <v>549</v>
      </c>
      <c r="B551">
        <v>7260894.26731158</v>
      </c>
      <c r="C551">
        <v>1405953.10876999</v>
      </c>
    </row>
    <row r="552" spans="1:3">
      <c r="A552">
        <v>550</v>
      </c>
      <c r="B552">
        <v>7260894.61110042</v>
      </c>
      <c r="C552">
        <v>1406060.25522726</v>
      </c>
    </row>
    <row r="553" spans="1:3">
      <c r="A553">
        <v>551</v>
      </c>
      <c r="B553">
        <v>7260894.28545278</v>
      </c>
      <c r="C553">
        <v>1405907.95251007</v>
      </c>
    </row>
    <row r="554" spans="1:3">
      <c r="A554">
        <v>552</v>
      </c>
      <c r="B554">
        <v>7260894.8511665</v>
      </c>
      <c r="C554">
        <v>1405896.02902977</v>
      </c>
    </row>
    <row r="555" spans="1:3">
      <c r="A555">
        <v>553</v>
      </c>
      <c r="B555">
        <v>7260894.29826181</v>
      </c>
      <c r="C555">
        <v>1405969.35732811</v>
      </c>
    </row>
    <row r="556" spans="1:3">
      <c r="A556">
        <v>554</v>
      </c>
      <c r="B556">
        <v>7260894.20876948</v>
      </c>
      <c r="C556">
        <v>1406142.22756865</v>
      </c>
    </row>
    <row r="557" spans="1:3">
      <c r="A557">
        <v>555</v>
      </c>
      <c r="B557">
        <v>7260894.17607933</v>
      </c>
      <c r="C557">
        <v>1406128.66147954</v>
      </c>
    </row>
    <row r="558" spans="1:3">
      <c r="A558">
        <v>556</v>
      </c>
      <c r="B558">
        <v>7260894.0154428</v>
      </c>
      <c r="C558">
        <v>1406289.47930746</v>
      </c>
    </row>
    <row r="559" spans="1:3">
      <c r="A559">
        <v>557</v>
      </c>
      <c r="B559">
        <v>7260894.0269098</v>
      </c>
      <c r="C559">
        <v>1406344.14866078</v>
      </c>
    </row>
    <row r="560" spans="1:3">
      <c r="A560">
        <v>558</v>
      </c>
      <c r="B560">
        <v>7260894.12081159</v>
      </c>
      <c r="C560">
        <v>1406296.88151293</v>
      </c>
    </row>
    <row r="561" spans="1:3">
      <c r="A561">
        <v>559</v>
      </c>
      <c r="B561">
        <v>7260894.15669983</v>
      </c>
      <c r="C561">
        <v>1406332.79958746</v>
      </c>
    </row>
    <row r="562" spans="1:3">
      <c r="A562">
        <v>560</v>
      </c>
      <c r="B562">
        <v>7260893.93887457</v>
      </c>
      <c r="C562">
        <v>1406254.49976052</v>
      </c>
    </row>
    <row r="563" spans="1:3">
      <c r="A563">
        <v>561</v>
      </c>
      <c r="B563">
        <v>7260894.11640832</v>
      </c>
      <c r="C563">
        <v>1406200.08461155</v>
      </c>
    </row>
    <row r="564" spans="1:3">
      <c r="A564">
        <v>562</v>
      </c>
      <c r="B564">
        <v>7260894.24433335</v>
      </c>
      <c r="C564">
        <v>1406109.80100038</v>
      </c>
    </row>
    <row r="565" spans="1:3">
      <c r="A565">
        <v>563</v>
      </c>
      <c r="B565">
        <v>7260894.08099585</v>
      </c>
      <c r="C565">
        <v>1406298.86161163</v>
      </c>
    </row>
    <row r="566" spans="1:3">
      <c r="A566">
        <v>564</v>
      </c>
      <c r="B566">
        <v>7260894.0688668</v>
      </c>
      <c r="C566">
        <v>1406175.26673164</v>
      </c>
    </row>
    <row r="567" spans="1:3">
      <c r="A567">
        <v>565</v>
      </c>
      <c r="B567">
        <v>7260893.99289301</v>
      </c>
      <c r="C567">
        <v>1406236.27876707</v>
      </c>
    </row>
    <row r="568" spans="1:3">
      <c r="A568">
        <v>566</v>
      </c>
      <c r="B568">
        <v>7260893.9375304</v>
      </c>
      <c r="C568">
        <v>1406321.69306014</v>
      </c>
    </row>
    <row r="569" spans="1:3">
      <c r="A569">
        <v>567</v>
      </c>
      <c r="B569">
        <v>7260894.02920332</v>
      </c>
      <c r="C569">
        <v>1406363.34904088</v>
      </c>
    </row>
    <row r="570" spans="1:3">
      <c r="A570">
        <v>568</v>
      </c>
      <c r="B570">
        <v>7260893.77723944</v>
      </c>
      <c r="C570">
        <v>1406528.92151166</v>
      </c>
    </row>
    <row r="571" spans="1:3">
      <c r="A571">
        <v>569</v>
      </c>
      <c r="B571">
        <v>7260893.74308349</v>
      </c>
      <c r="C571">
        <v>1406542.81888678</v>
      </c>
    </row>
    <row r="572" spans="1:3">
      <c r="A572">
        <v>570</v>
      </c>
      <c r="B572">
        <v>7260893.35934686</v>
      </c>
      <c r="C572">
        <v>1406705.32778734</v>
      </c>
    </row>
    <row r="573" spans="1:3">
      <c r="A573">
        <v>571</v>
      </c>
      <c r="B573">
        <v>7260893.25654065</v>
      </c>
      <c r="C573">
        <v>1406692.34180382</v>
      </c>
    </row>
    <row r="574" spans="1:3">
      <c r="A574">
        <v>572</v>
      </c>
      <c r="B574">
        <v>7260893.33243497</v>
      </c>
      <c r="C574">
        <v>1406811.7167935</v>
      </c>
    </row>
    <row r="575" spans="1:3">
      <c r="A575">
        <v>573</v>
      </c>
      <c r="B575">
        <v>7260893.41721141</v>
      </c>
      <c r="C575">
        <v>1406741.02256586</v>
      </c>
    </row>
    <row r="576" spans="1:3">
      <c r="A576">
        <v>574</v>
      </c>
      <c r="B576">
        <v>7260893.25794979</v>
      </c>
      <c r="C576">
        <v>1406632.13003634</v>
      </c>
    </row>
    <row r="577" spans="1:3">
      <c r="A577">
        <v>575</v>
      </c>
      <c r="B577">
        <v>7260893.24421734</v>
      </c>
      <c r="C577">
        <v>1406638.34692452</v>
      </c>
    </row>
    <row r="578" spans="1:3">
      <c r="A578">
        <v>576</v>
      </c>
      <c r="B578">
        <v>7260893.51423889</v>
      </c>
      <c r="C578">
        <v>1406797.06147944</v>
      </c>
    </row>
    <row r="579" spans="1:3">
      <c r="A579">
        <v>577</v>
      </c>
      <c r="B579">
        <v>7260893.26559544</v>
      </c>
      <c r="C579">
        <v>1406601.823101</v>
      </c>
    </row>
    <row r="580" spans="1:3">
      <c r="A580">
        <v>578</v>
      </c>
      <c r="B580">
        <v>7260893.03290449</v>
      </c>
      <c r="C580">
        <v>1406583.21396319</v>
      </c>
    </row>
    <row r="581" spans="1:3">
      <c r="A581">
        <v>579</v>
      </c>
      <c r="B581">
        <v>7260893.14131763</v>
      </c>
      <c r="C581">
        <v>1406563.77137548</v>
      </c>
    </row>
    <row r="582" spans="1:3">
      <c r="A582">
        <v>580</v>
      </c>
      <c r="B582">
        <v>7260892.96045206</v>
      </c>
      <c r="C582">
        <v>1406557.21099754</v>
      </c>
    </row>
    <row r="583" spans="1:3">
      <c r="A583">
        <v>581</v>
      </c>
      <c r="B583">
        <v>7260892.99324279</v>
      </c>
      <c r="C583">
        <v>1406535.51111126</v>
      </c>
    </row>
    <row r="584" spans="1:3">
      <c r="A584">
        <v>582</v>
      </c>
      <c r="B584">
        <v>7260892.9707429</v>
      </c>
      <c r="C584">
        <v>1406462.70911139</v>
      </c>
    </row>
    <row r="585" spans="1:3">
      <c r="A585">
        <v>583</v>
      </c>
      <c r="B585">
        <v>7260893.1382852</v>
      </c>
      <c r="C585">
        <v>1406642.83015663</v>
      </c>
    </row>
    <row r="586" spans="1:3">
      <c r="A586">
        <v>584</v>
      </c>
      <c r="B586">
        <v>7260892.95301503</v>
      </c>
      <c r="C586">
        <v>1406557.30405409</v>
      </c>
    </row>
    <row r="587" spans="1:3">
      <c r="A587">
        <v>585</v>
      </c>
      <c r="B587">
        <v>7260893.01502659</v>
      </c>
      <c r="C587">
        <v>1406510.76314019</v>
      </c>
    </row>
    <row r="588" spans="1:3">
      <c r="A588">
        <v>586</v>
      </c>
      <c r="B588">
        <v>7260893.01661388</v>
      </c>
      <c r="C588">
        <v>1406433.40667074</v>
      </c>
    </row>
    <row r="589" spans="1:3">
      <c r="A589">
        <v>587</v>
      </c>
      <c r="B589">
        <v>7260892.95493549</v>
      </c>
      <c r="C589">
        <v>1406637.10803703</v>
      </c>
    </row>
    <row r="590" spans="1:3">
      <c r="A590">
        <v>588</v>
      </c>
      <c r="B590">
        <v>7260893.18788128</v>
      </c>
      <c r="C590">
        <v>1406522.82159638</v>
      </c>
    </row>
    <row r="591" spans="1:3">
      <c r="A591">
        <v>589</v>
      </c>
      <c r="B591">
        <v>7260892.99118451</v>
      </c>
      <c r="C591">
        <v>1406497.99415115</v>
      </c>
    </row>
    <row r="592" spans="1:3">
      <c r="A592">
        <v>590</v>
      </c>
      <c r="B592">
        <v>7260892.83696935</v>
      </c>
      <c r="C592">
        <v>1406503.44336704</v>
      </c>
    </row>
    <row r="593" spans="1:3">
      <c r="A593">
        <v>591</v>
      </c>
      <c r="B593">
        <v>7260892.81720985</v>
      </c>
      <c r="C593">
        <v>1406532.01099292</v>
      </c>
    </row>
    <row r="594" spans="1:3">
      <c r="A594">
        <v>592</v>
      </c>
      <c r="B594">
        <v>7260892.9312298</v>
      </c>
      <c r="C594">
        <v>1406452.64561519</v>
      </c>
    </row>
    <row r="595" spans="1:3">
      <c r="A595">
        <v>593</v>
      </c>
      <c r="B595">
        <v>7260892.88363233</v>
      </c>
      <c r="C595">
        <v>1406564.80492468</v>
      </c>
    </row>
    <row r="596" spans="1:3">
      <c r="A596">
        <v>594</v>
      </c>
      <c r="B596">
        <v>7260892.98761908</v>
      </c>
      <c r="C596">
        <v>1406618.20689601</v>
      </c>
    </row>
    <row r="597" spans="1:3">
      <c r="A597">
        <v>595</v>
      </c>
      <c r="B597">
        <v>7260892.93912259</v>
      </c>
      <c r="C597">
        <v>1406565.91314765</v>
      </c>
    </row>
    <row r="598" spans="1:3">
      <c r="A598">
        <v>596</v>
      </c>
      <c r="B598">
        <v>7260892.9699239</v>
      </c>
      <c r="C598">
        <v>1406617.92099511</v>
      </c>
    </row>
    <row r="599" spans="1:3">
      <c r="A599">
        <v>597</v>
      </c>
      <c r="B599">
        <v>7260892.92344625</v>
      </c>
      <c r="C599">
        <v>1406504.17333052</v>
      </c>
    </row>
    <row r="600" spans="1:3">
      <c r="A600">
        <v>598</v>
      </c>
      <c r="B600">
        <v>7260893.09446461</v>
      </c>
      <c r="C600">
        <v>1406326.42361242</v>
      </c>
    </row>
    <row r="601" spans="1:3">
      <c r="A601">
        <v>599</v>
      </c>
      <c r="B601">
        <v>7260892.97165026</v>
      </c>
      <c r="C601">
        <v>1406420.91292675</v>
      </c>
    </row>
    <row r="602" spans="1:3">
      <c r="A602">
        <v>600</v>
      </c>
      <c r="B602">
        <v>7260892.71392911</v>
      </c>
      <c r="C602">
        <v>1406546.94914318</v>
      </c>
    </row>
    <row r="603" spans="1:3">
      <c r="A603">
        <v>601</v>
      </c>
      <c r="B603">
        <v>7260892.92629174</v>
      </c>
      <c r="C603">
        <v>1406501.38011396</v>
      </c>
    </row>
    <row r="604" spans="1:3">
      <c r="A604">
        <v>602</v>
      </c>
      <c r="B604">
        <v>7260892.59241543</v>
      </c>
      <c r="C604">
        <v>1406678.26852547</v>
      </c>
    </row>
    <row r="605" spans="1:3">
      <c r="A605">
        <v>603</v>
      </c>
      <c r="B605">
        <v>7260892.76426147</v>
      </c>
      <c r="C605">
        <v>1406708.4504992</v>
      </c>
    </row>
    <row r="606" spans="1:3">
      <c r="A606">
        <v>604</v>
      </c>
      <c r="B606">
        <v>7260892.58720661</v>
      </c>
      <c r="C606">
        <v>1406708.41446198</v>
      </c>
    </row>
    <row r="607" spans="1:3">
      <c r="A607">
        <v>605</v>
      </c>
      <c r="B607">
        <v>7260892.67005083</v>
      </c>
      <c r="C607">
        <v>1406741.28176089</v>
      </c>
    </row>
    <row r="608" spans="1:3">
      <c r="A608">
        <v>606</v>
      </c>
      <c r="B608">
        <v>7260892.74800811</v>
      </c>
      <c r="C608">
        <v>1406666.94685044</v>
      </c>
    </row>
    <row r="609" spans="1:3">
      <c r="A609">
        <v>607</v>
      </c>
      <c r="B609">
        <v>7260892.6976719</v>
      </c>
      <c r="C609">
        <v>1406657.92468119</v>
      </c>
    </row>
    <row r="610" spans="1:3">
      <c r="A610">
        <v>608</v>
      </c>
      <c r="B610">
        <v>7260892.68304206</v>
      </c>
      <c r="C610">
        <v>1406794.56158789</v>
      </c>
    </row>
    <row r="611" spans="1:3">
      <c r="A611">
        <v>609</v>
      </c>
      <c r="B611">
        <v>7260892.73603788</v>
      </c>
      <c r="C611">
        <v>1406757.24162634</v>
      </c>
    </row>
    <row r="612" spans="1:3">
      <c r="A612">
        <v>610</v>
      </c>
      <c r="B612">
        <v>7260892.71894232</v>
      </c>
      <c r="C612">
        <v>1406723.48418111</v>
      </c>
    </row>
    <row r="613" spans="1:3">
      <c r="A613">
        <v>611</v>
      </c>
      <c r="B613">
        <v>7260892.66293203</v>
      </c>
      <c r="C613">
        <v>1406768.12571853</v>
      </c>
    </row>
    <row r="614" spans="1:3">
      <c r="A614">
        <v>612</v>
      </c>
      <c r="B614">
        <v>7260892.57249344</v>
      </c>
      <c r="C614">
        <v>1406852.21658817</v>
      </c>
    </row>
    <row r="615" spans="1:3">
      <c r="A615">
        <v>613</v>
      </c>
      <c r="B615">
        <v>7260892.6321458</v>
      </c>
      <c r="C615">
        <v>1406849.65617225</v>
      </c>
    </row>
    <row r="616" spans="1:3">
      <c r="A616">
        <v>614</v>
      </c>
      <c r="B616">
        <v>7260892.66357395</v>
      </c>
      <c r="C616">
        <v>1406757.78341444</v>
      </c>
    </row>
    <row r="617" spans="1:3">
      <c r="A617">
        <v>615</v>
      </c>
      <c r="B617">
        <v>7260892.6242709</v>
      </c>
      <c r="C617">
        <v>1406845.06932701</v>
      </c>
    </row>
    <row r="618" spans="1:3">
      <c r="A618">
        <v>616</v>
      </c>
      <c r="B618">
        <v>7260892.41472904</v>
      </c>
      <c r="C618">
        <v>1406735.33286246</v>
      </c>
    </row>
    <row r="619" spans="1:3">
      <c r="A619">
        <v>617</v>
      </c>
      <c r="B619">
        <v>7260892.3510303</v>
      </c>
      <c r="C619">
        <v>1406704.2048543</v>
      </c>
    </row>
    <row r="620" spans="1:3">
      <c r="A620">
        <v>618</v>
      </c>
      <c r="B620">
        <v>7260892.28438905</v>
      </c>
      <c r="C620">
        <v>1406501.76544638</v>
      </c>
    </row>
    <row r="621" spans="1:3">
      <c r="A621">
        <v>619</v>
      </c>
      <c r="B621">
        <v>7260892.37443127</v>
      </c>
      <c r="C621">
        <v>1406422.98376723</v>
      </c>
    </row>
    <row r="622" spans="1:3">
      <c r="A622">
        <v>620</v>
      </c>
      <c r="B622">
        <v>7260892.3753387</v>
      </c>
      <c r="C622">
        <v>1406610.40627079</v>
      </c>
    </row>
    <row r="623" spans="1:3">
      <c r="A623">
        <v>621</v>
      </c>
      <c r="B623">
        <v>7260892.44364847</v>
      </c>
      <c r="C623">
        <v>1406496.57723065</v>
      </c>
    </row>
    <row r="624" spans="1:3">
      <c r="A624">
        <v>622</v>
      </c>
      <c r="B624">
        <v>7260892.18380197</v>
      </c>
      <c r="C624">
        <v>1406619.15483704</v>
      </c>
    </row>
    <row r="625" spans="1:3">
      <c r="A625">
        <v>623</v>
      </c>
      <c r="B625">
        <v>7260892.17365433</v>
      </c>
      <c r="C625">
        <v>1406620.15937749</v>
      </c>
    </row>
    <row r="626" spans="1:3">
      <c r="A626">
        <v>624</v>
      </c>
      <c r="B626">
        <v>7260892.29965994</v>
      </c>
      <c r="C626">
        <v>1406409.2109575</v>
      </c>
    </row>
    <row r="627" spans="1:3">
      <c r="A627">
        <v>625</v>
      </c>
      <c r="B627">
        <v>7260892.21446273</v>
      </c>
      <c r="C627">
        <v>1406663.419013</v>
      </c>
    </row>
    <row r="628" spans="1:3">
      <c r="A628">
        <v>626</v>
      </c>
      <c r="B628">
        <v>7260892.28076197</v>
      </c>
      <c r="C628">
        <v>1406665.44214531</v>
      </c>
    </row>
    <row r="629" spans="1:3">
      <c r="A629">
        <v>627</v>
      </c>
      <c r="B629">
        <v>7260892.20485349</v>
      </c>
      <c r="C629">
        <v>1406656.89132471</v>
      </c>
    </row>
    <row r="630" spans="1:3">
      <c r="A630">
        <v>628</v>
      </c>
      <c r="B630">
        <v>7260892.15700075</v>
      </c>
      <c r="C630">
        <v>1406678.56822374</v>
      </c>
    </row>
    <row r="631" spans="1:3">
      <c r="A631">
        <v>629</v>
      </c>
      <c r="B631">
        <v>7260892.25622168</v>
      </c>
      <c r="C631">
        <v>1406682.07832127</v>
      </c>
    </row>
    <row r="632" spans="1:3">
      <c r="A632">
        <v>630</v>
      </c>
      <c r="B632">
        <v>7260892.44012317</v>
      </c>
      <c r="C632">
        <v>1406617.01149475</v>
      </c>
    </row>
    <row r="633" spans="1:3">
      <c r="A633">
        <v>631</v>
      </c>
      <c r="B633">
        <v>7260892.22369296</v>
      </c>
      <c r="C633">
        <v>1406606.60328845</v>
      </c>
    </row>
    <row r="634" spans="1:3">
      <c r="A634">
        <v>632</v>
      </c>
      <c r="B634">
        <v>7260892.32811078</v>
      </c>
      <c r="C634">
        <v>1406712.78222804</v>
      </c>
    </row>
    <row r="635" spans="1:3">
      <c r="A635">
        <v>633</v>
      </c>
      <c r="B635">
        <v>7260892.17400967</v>
      </c>
      <c r="C635">
        <v>1406661.14556496</v>
      </c>
    </row>
    <row r="636" spans="1:3">
      <c r="A636">
        <v>634</v>
      </c>
      <c r="B636">
        <v>7260892.29075933</v>
      </c>
      <c r="C636">
        <v>1406671.9093314</v>
      </c>
    </row>
    <row r="637" spans="1:3">
      <c r="A637">
        <v>635</v>
      </c>
      <c r="B637">
        <v>7260892.25216474</v>
      </c>
      <c r="C637">
        <v>1406695.37237647</v>
      </c>
    </row>
    <row r="638" spans="1:3">
      <c r="A638">
        <v>636</v>
      </c>
      <c r="B638">
        <v>7260892.23104056</v>
      </c>
      <c r="C638">
        <v>1406762.51677617</v>
      </c>
    </row>
    <row r="639" spans="1:3">
      <c r="A639">
        <v>637</v>
      </c>
      <c r="B639">
        <v>7260892.18648123</v>
      </c>
      <c r="C639">
        <v>1406748.2119288</v>
      </c>
    </row>
    <row r="640" spans="1:3">
      <c r="A640">
        <v>638</v>
      </c>
      <c r="B640">
        <v>7260892.27889701</v>
      </c>
      <c r="C640">
        <v>1406701.89304209</v>
      </c>
    </row>
    <row r="641" spans="1:3">
      <c r="A641">
        <v>639</v>
      </c>
      <c r="B641">
        <v>7260892.26019824</v>
      </c>
      <c r="C641">
        <v>1406656.67050549</v>
      </c>
    </row>
    <row r="642" spans="1:3">
      <c r="A642">
        <v>640</v>
      </c>
      <c r="B642">
        <v>7260892.28854271</v>
      </c>
      <c r="C642">
        <v>1406819.08475052</v>
      </c>
    </row>
    <row r="643" spans="1:3">
      <c r="A643">
        <v>641</v>
      </c>
      <c r="B643">
        <v>7260892.26189137</v>
      </c>
      <c r="C643">
        <v>1406742.27611041</v>
      </c>
    </row>
    <row r="644" spans="1:3">
      <c r="A644">
        <v>642</v>
      </c>
      <c r="B644">
        <v>7260892.15968946</v>
      </c>
      <c r="C644">
        <v>1406553.80574327</v>
      </c>
    </row>
    <row r="645" spans="1:3">
      <c r="A645">
        <v>643</v>
      </c>
      <c r="B645">
        <v>7260892.24871784</v>
      </c>
      <c r="C645">
        <v>1406682.28772212</v>
      </c>
    </row>
    <row r="646" spans="1:3">
      <c r="A646">
        <v>644</v>
      </c>
      <c r="B646">
        <v>7260892.23099579</v>
      </c>
      <c r="C646">
        <v>1406648.44254421</v>
      </c>
    </row>
    <row r="647" spans="1:3">
      <c r="A647">
        <v>645</v>
      </c>
      <c r="B647">
        <v>7260892.18310716</v>
      </c>
      <c r="C647">
        <v>1406720.54632115</v>
      </c>
    </row>
    <row r="648" spans="1:3">
      <c r="A648">
        <v>646</v>
      </c>
      <c r="B648">
        <v>7260892.35287701</v>
      </c>
      <c r="C648">
        <v>1406743.48459655</v>
      </c>
    </row>
    <row r="649" spans="1:3">
      <c r="A649">
        <v>647</v>
      </c>
      <c r="B649">
        <v>7260892.24876534</v>
      </c>
      <c r="C649">
        <v>1406683.50731655</v>
      </c>
    </row>
    <row r="650" spans="1:3">
      <c r="A650">
        <v>648</v>
      </c>
      <c r="B650">
        <v>7260892.20218831</v>
      </c>
      <c r="C650">
        <v>1406749.94997201</v>
      </c>
    </row>
    <row r="651" spans="1:3">
      <c r="A651">
        <v>649</v>
      </c>
      <c r="B651">
        <v>7260892.26842233</v>
      </c>
      <c r="C651">
        <v>1406659.43485808</v>
      </c>
    </row>
    <row r="652" spans="1:3">
      <c r="A652">
        <v>650</v>
      </c>
      <c r="B652">
        <v>7260892.19798818</v>
      </c>
      <c r="C652">
        <v>1406636.30193297</v>
      </c>
    </row>
    <row r="653" spans="1:3">
      <c r="A653">
        <v>651</v>
      </c>
      <c r="B653">
        <v>7260892.16649528</v>
      </c>
      <c r="C653">
        <v>1406559.35372511</v>
      </c>
    </row>
    <row r="654" spans="1:3">
      <c r="A654">
        <v>652</v>
      </c>
      <c r="B654">
        <v>7260892.17424666</v>
      </c>
      <c r="C654">
        <v>1406732.13367285</v>
      </c>
    </row>
    <row r="655" spans="1:3">
      <c r="A655">
        <v>653</v>
      </c>
      <c r="B655">
        <v>7260892.14097295</v>
      </c>
      <c r="C655">
        <v>1406627.05547552</v>
      </c>
    </row>
    <row r="656" spans="1:3">
      <c r="A656">
        <v>654</v>
      </c>
      <c r="B656">
        <v>7260892.15744549</v>
      </c>
      <c r="C656">
        <v>1406621.11869885</v>
      </c>
    </row>
    <row r="657" spans="1:3">
      <c r="A657">
        <v>655</v>
      </c>
      <c r="B657">
        <v>7260892.16794753</v>
      </c>
      <c r="C657">
        <v>1406640.42058231</v>
      </c>
    </row>
    <row r="658" spans="1:3">
      <c r="A658">
        <v>656</v>
      </c>
      <c r="B658">
        <v>7260892.19363237</v>
      </c>
      <c r="C658">
        <v>1406643.43236822</v>
      </c>
    </row>
    <row r="659" spans="1:3">
      <c r="A659">
        <v>657</v>
      </c>
      <c r="B659">
        <v>7260892.10172703</v>
      </c>
      <c r="C659">
        <v>1406628.06433731</v>
      </c>
    </row>
    <row r="660" spans="1:3">
      <c r="A660">
        <v>658</v>
      </c>
      <c r="B660">
        <v>7260892.11753547</v>
      </c>
      <c r="C660">
        <v>1406605.06754679</v>
      </c>
    </row>
    <row r="661" spans="1:3">
      <c r="A661">
        <v>659</v>
      </c>
      <c r="B661">
        <v>7260892.11248882</v>
      </c>
      <c r="C661">
        <v>1406624.36172889</v>
      </c>
    </row>
    <row r="662" spans="1:3">
      <c r="A662">
        <v>660</v>
      </c>
      <c r="B662">
        <v>7260892.12644344</v>
      </c>
      <c r="C662">
        <v>1406634.10257682</v>
      </c>
    </row>
    <row r="663" spans="1:3">
      <c r="A663">
        <v>661</v>
      </c>
      <c r="B663">
        <v>7260892.07140732</v>
      </c>
      <c r="C663">
        <v>1406625.30619914</v>
      </c>
    </row>
    <row r="664" spans="1:3">
      <c r="A664">
        <v>662</v>
      </c>
      <c r="B664">
        <v>7260892.08766142</v>
      </c>
      <c r="C664">
        <v>1406644.66634268</v>
      </c>
    </row>
    <row r="665" spans="1:3">
      <c r="A665">
        <v>663</v>
      </c>
      <c r="B665">
        <v>7260892.03483105</v>
      </c>
      <c r="C665">
        <v>1406670.65218081</v>
      </c>
    </row>
    <row r="666" spans="1:3">
      <c r="A666">
        <v>664</v>
      </c>
      <c r="B666">
        <v>7260892.04349357</v>
      </c>
      <c r="C666">
        <v>1406690.81524688</v>
      </c>
    </row>
    <row r="667" spans="1:3">
      <c r="A667">
        <v>665</v>
      </c>
      <c r="B667">
        <v>7260891.95146991</v>
      </c>
      <c r="C667">
        <v>1406679.01359541</v>
      </c>
    </row>
    <row r="668" spans="1:3">
      <c r="A668">
        <v>666</v>
      </c>
      <c r="B668">
        <v>7260892.00368793</v>
      </c>
      <c r="C668">
        <v>1406713.16143039</v>
      </c>
    </row>
    <row r="669" spans="1:3">
      <c r="A669">
        <v>667</v>
      </c>
      <c r="B669">
        <v>7260891.92163567</v>
      </c>
      <c r="C669">
        <v>1406695.52322626</v>
      </c>
    </row>
    <row r="670" spans="1:3">
      <c r="A670">
        <v>668</v>
      </c>
      <c r="B670">
        <v>7260891.94024575</v>
      </c>
      <c r="C670">
        <v>1406664.64726786</v>
      </c>
    </row>
    <row r="671" spans="1:3">
      <c r="A671">
        <v>669</v>
      </c>
      <c r="B671">
        <v>7260891.99968775</v>
      </c>
      <c r="C671">
        <v>1406704.66713887</v>
      </c>
    </row>
    <row r="672" spans="1:3">
      <c r="A672">
        <v>670</v>
      </c>
      <c r="B672">
        <v>7260891.94356839</v>
      </c>
      <c r="C672">
        <v>1406686.66977103</v>
      </c>
    </row>
    <row r="673" spans="1:3">
      <c r="A673">
        <v>671</v>
      </c>
      <c r="B673">
        <v>7260891.96457861</v>
      </c>
      <c r="C673">
        <v>1406671.40672674</v>
      </c>
    </row>
    <row r="674" spans="1:3">
      <c r="A674">
        <v>672</v>
      </c>
      <c r="B674">
        <v>7260891.91477239</v>
      </c>
      <c r="C674">
        <v>1406699.57743862</v>
      </c>
    </row>
    <row r="675" spans="1:3">
      <c r="A675">
        <v>673</v>
      </c>
      <c r="B675">
        <v>7260891.95671236</v>
      </c>
      <c r="C675">
        <v>1406705.65308682</v>
      </c>
    </row>
    <row r="676" spans="1:3">
      <c r="A676">
        <v>674</v>
      </c>
      <c r="B676">
        <v>7260891.93749882</v>
      </c>
      <c r="C676">
        <v>1406729.77317536</v>
      </c>
    </row>
    <row r="677" spans="1:3">
      <c r="A677">
        <v>675</v>
      </c>
      <c r="B677">
        <v>7260891.91692806</v>
      </c>
      <c r="C677">
        <v>1406644.86390929</v>
      </c>
    </row>
    <row r="678" spans="1:3">
      <c r="A678">
        <v>676</v>
      </c>
      <c r="B678">
        <v>7260891.9238453</v>
      </c>
      <c r="C678">
        <v>1406706.9498619</v>
      </c>
    </row>
    <row r="679" spans="1:3">
      <c r="A679">
        <v>677</v>
      </c>
      <c r="B679">
        <v>7260891.94142513</v>
      </c>
      <c r="C679">
        <v>1406773.51073847</v>
      </c>
    </row>
    <row r="680" spans="1:3">
      <c r="A680">
        <v>678</v>
      </c>
      <c r="B680">
        <v>7260891.9367569</v>
      </c>
      <c r="C680">
        <v>1406742.6940886</v>
      </c>
    </row>
    <row r="681" spans="1:3">
      <c r="A681">
        <v>679</v>
      </c>
      <c r="B681">
        <v>7260891.89189596</v>
      </c>
      <c r="C681">
        <v>1406606.13552414</v>
      </c>
    </row>
    <row r="682" spans="1:3">
      <c r="A682">
        <v>680</v>
      </c>
      <c r="B682">
        <v>7260891.89928475</v>
      </c>
      <c r="C682">
        <v>1406540.37042102</v>
      </c>
    </row>
    <row r="683" spans="1:3">
      <c r="A683">
        <v>681</v>
      </c>
      <c r="B683">
        <v>7260891.92567034</v>
      </c>
      <c r="C683">
        <v>1406551.841923</v>
      </c>
    </row>
    <row r="684" spans="1:3">
      <c r="A684">
        <v>682</v>
      </c>
      <c r="B684">
        <v>7260891.91194559</v>
      </c>
      <c r="C684">
        <v>1406587.28593356</v>
      </c>
    </row>
    <row r="685" spans="1:3">
      <c r="A685">
        <v>683</v>
      </c>
      <c r="B685">
        <v>7260891.85834871</v>
      </c>
      <c r="C685">
        <v>1406639.35042367</v>
      </c>
    </row>
    <row r="686" spans="1:3">
      <c r="A686">
        <v>684</v>
      </c>
      <c r="B686">
        <v>7260891.87047118</v>
      </c>
      <c r="C686">
        <v>1406649.9057894</v>
      </c>
    </row>
    <row r="687" spans="1:3">
      <c r="A687">
        <v>685</v>
      </c>
      <c r="B687">
        <v>7260891.83501461</v>
      </c>
      <c r="C687">
        <v>1406654.3335417</v>
      </c>
    </row>
    <row r="688" spans="1:3">
      <c r="A688">
        <v>686</v>
      </c>
      <c r="B688">
        <v>7260891.85862782</v>
      </c>
      <c r="C688">
        <v>1406657.25537916</v>
      </c>
    </row>
    <row r="689" spans="1:3">
      <c r="A689">
        <v>687</v>
      </c>
      <c r="B689">
        <v>7260891.81466215</v>
      </c>
      <c r="C689">
        <v>1406646.97627327</v>
      </c>
    </row>
    <row r="690" spans="1:3">
      <c r="A690">
        <v>688</v>
      </c>
      <c r="B690">
        <v>7260891.83390897</v>
      </c>
      <c r="C690">
        <v>1406669.60290388</v>
      </c>
    </row>
    <row r="691" spans="1:3">
      <c r="A691">
        <v>689</v>
      </c>
      <c r="B691">
        <v>7260891.82282599</v>
      </c>
      <c r="C691">
        <v>1406624.19115319</v>
      </c>
    </row>
    <row r="692" spans="1:3">
      <c r="A692">
        <v>690</v>
      </c>
      <c r="B692">
        <v>7260891.84195484</v>
      </c>
      <c r="C692">
        <v>1406634.77996435</v>
      </c>
    </row>
    <row r="693" spans="1:3">
      <c r="A693">
        <v>691</v>
      </c>
      <c r="B693">
        <v>7260891.81975283</v>
      </c>
      <c r="C693">
        <v>1406672.25607543</v>
      </c>
    </row>
    <row r="694" spans="1:3">
      <c r="A694">
        <v>692</v>
      </c>
      <c r="B694">
        <v>7260891.8340451</v>
      </c>
      <c r="C694">
        <v>1406619.04861934</v>
      </c>
    </row>
    <row r="695" spans="1:3">
      <c r="A695">
        <v>693</v>
      </c>
      <c r="B695">
        <v>7260891.84726932</v>
      </c>
      <c r="C695">
        <v>1406617.92563331</v>
      </c>
    </row>
    <row r="696" spans="1:3">
      <c r="A696">
        <v>694</v>
      </c>
      <c r="B696">
        <v>7260891.82133388</v>
      </c>
      <c r="C696">
        <v>1406622.40629734</v>
      </c>
    </row>
    <row r="697" spans="1:3">
      <c r="A697">
        <v>695</v>
      </c>
      <c r="B697">
        <v>7260891.89874033</v>
      </c>
      <c r="C697">
        <v>1406687.29268714</v>
      </c>
    </row>
    <row r="698" spans="1:3">
      <c r="A698">
        <v>696</v>
      </c>
      <c r="B698">
        <v>7260891.81100084</v>
      </c>
      <c r="C698">
        <v>1406660.00343755</v>
      </c>
    </row>
    <row r="699" spans="1:3">
      <c r="A699">
        <v>697</v>
      </c>
      <c r="B699">
        <v>7260891.82528077</v>
      </c>
      <c r="C699">
        <v>1406638.76568856</v>
      </c>
    </row>
    <row r="700" spans="1:3">
      <c r="A700">
        <v>698</v>
      </c>
      <c r="B700">
        <v>7260891.83402768</v>
      </c>
      <c r="C700">
        <v>1406653.0229231</v>
      </c>
    </row>
    <row r="701" spans="1:3">
      <c r="A701">
        <v>699</v>
      </c>
      <c r="B701">
        <v>7260891.82490281</v>
      </c>
      <c r="C701">
        <v>1406647.82577933</v>
      </c>
    </row>
    <row r="702" spans="1:3">
      <c r="A702">
        <v>700</v>
      </c>
      <c r="B702">
        <v>7260891.82485143</v>
      </c>
      <c r="C702">
        <v>1406698.95628351</v>
      </c>
    </row>
    <row r="703" spans="1:3">
      <c r="A703">
        <v>701</v>
      </c>
      <c r="B703">
        <v>7260891.80800605</v>
      </c>
      <c r="C703">
        <v>1406707.86633482</v>
      </c>
    </row>
    <row r="704" spans="1:3">
      <c r="A704">
        <v>702</v>
      </c>
      <c r="B704">
        <v>7260891.80227193</v>
      </c>
      <c r="C704">
        <v>1406725.68110673</v>
      </c>
    </row>
    <row r="705" spans="1:3">
      <c r="A705">
        <v>703</v>
      </c>
      <c r="B705">
        <v>7260891.8821065</v>
      </c>
      <c r="C705">
        <v>1406668.51666941</v>
      </c>
    </row>
    <row r="706" spans="1:3">
      <c r="A706">
        <v>704</v>
      </c>
      <c r="B706">
        <v>7260891.80942697</v>
      </c>
      <c r="C706">
        <v>1406715.68582988</v>
      </c>
    </row>
    <row r="707" spans="1:3">
      <c r="A707">
        <v>705</v>
      </c>
      <c r="B707">
        <v>7260891.84832675</v>
      </c>
      <c r="C707">
        <v>1406836.56075875</v>
      </c>
    </row>
    <row r="708" spans="1:3">
      <c r="A708">
        <v>706</v>
      </c>
      <c r="B708">
        <v>7260891.81064538</v>
      </c>
      <c r="C708">
        <v>1406733.36216635</v>
      </c>
    </row>
    <row r="709" spans="1:3">
      <c r="A709">
        <v>707</v>
      </c>
      <c r="B709">
        <v>7260891.84364488</v>
      </c>
      <c r="C709">
        <v>1406734.31830887</v>
      </c>
    </row>
    <row r="710" spans="1:3">
      <c r="A710">
        <v>708</v>
      </c>
      <c r="B710">
        <v>7260891.81443849</v>
      </c>
      <c r="C710">
        <v>1406671.79051154</v>
      </c>
    </row>
    <row r="711" spans="1:3">
      <c r="A711">
        <v>709</v>
      </c>
      <c r="B711">
        <v>7260891.82817974</v>
      </c>
      <c r="C711">
        <v>1406742.22292293</v>
      </c>
    </row>
    <row r="712" spans="1:3">
      <c r="A712">
        <v>710</v>
      </c>
      <c r="B712">
        <v>7260891.83436794</v>
      </c>
      <c r="C712">
        <v>1406780.87121353</v>
      </c>
    </row>
    <row r="713" spans="1:3">
      <c r="A713">
        <v>711</v>
      </c>
      <c r="B713">
        <v>7260891.84482853</v>
      </c>
      <c r="C713">
        <v>1406645.05410994</v>
      </c>
    </row>
    <row r="714" spans="1:3">
      <c r="A714">
        <v>712</v>
      </c>
      <c r="B714">
        <v>7260891.80248531</v>
      </c>
      <c r="C714">
        <v>1406713.92365738</v>
      </c>
    </row>
    <row r="715" spans="1:3">
      <c r="A715">
        <v>713</v>
      </c>
      <c r="B715">
        <v>7260891.82958707</v>
      </c>
      <c r="C715">
        <v>1406692.33993384</v>
      </c>
    </row>
    <row r="716" spans="1:3">
      <c r="A716">
        <v>714</v>
      </c>
      <c r="B716">
        <v>7260891.80441143</v>
      </c>
      <c r="C716">
        <v>1406732.89361519</v>
      </c>
    </row>
    <row r="717" spans="1:3">
      <c r="A717">
        <v>715</v>
      </c>
      <c r="B717">
        <v>7260891.81233851</v>
      </c>
      <c r="C717">
        <v>1406748.31375548</v>
      </c>
    </row>
    <row r="718" spans="1:3">
      <c r="A718">
        <v>716</v>
      </c>
      <c r="B718">
        <v>7260891.81562198</v>
      </c>
      <c r="C718">
        <v>1406717.98253463</v>
      </c>
    </row>
    <row r="719" spans="1:3">
      <c r="A719">
        <v>717</v>
      </c>
      <c r="B719">
        <v>7260891.80362739</v>
      </c>
      <c r="C719">
        <v>1406721.87371215</v>
      </c>
    </row>
    <row r="720" spans="1:3">
      <c r="A720">
        <v>718</v>
      </c>
      <c r="B720">
        <v>7260891.81967576</v>
      </c>
      <c r="C720">
        <v>1406741.18698903</v>
      </c>
    </row>
    <row r="721" spans="1:3">
      <c r="A721">
        <v>719</v>
      </c>
      <c r="B721">
        <v>7260891.8119012</v>
      </c>
      <c r="C721">
        <v>1406728.18739999</v>
      </c>
    </row>
    <row r="722" spans="1:3">
      <c r="A722">
        <v>720</v>
      </c>
      <c r="B722">
        <v>7260891.80976013</v>
      </c>
      <c r="C722">
        <v>1406710.17869173</v>
      </c>
    </row>
    <row r="723" spans="1:3">
      <c r="A723">
        <v>721</v>
      </c>
      <c r="B723">
        <v>7260891.8113894</v>
      </c>
      <c r="C723">
        <v>1406719.38616202</v>
      </c>
    </row>
    <row r="724" spans="1:3">
      <c r="A724">
        <v>722</v>
      </c>
      <c r="B724">
        <v>7260891.81481075</v>
      </c>
      <c r="C724">
        <v>1406716.24229397</v>
      </c>
    </row>
    <row r="725" spans="1:3">
      <c r="A725">
        <v>723</v>
      </c>
      <c r="B725">
        <v>7260891.79710434</v>
      </c>
      <c r="C725">
        <v>1406719.03441122</v>
      </c>
    </row>
    <row r="726" spans="1:3">
      <c r="A726">
        <v>724</v>
      </c>
      <c r="B726">
        <v>7260891.84250291</v>
      </c>
      <c r="C726">
        <v>1406729.79262848</v>
      </c>
    </row>
    <row r="727" spans="1:3">
      <c r="A727">
        <v>725</v>
      </c>
      <c r="B727">
        <v>7260891.79078159</v>
      </c>
      <c r="C727">
        <v>1406711.70724283</v>
      </c>
    </row>
    <row r="728" spans="1:3">
      <c r="A728">
        <v>726</v>
      </c>
      <c r="B728">
        <v>7260891.80010317</v>
      </c>
      <c r="C728">
        <v>1406682.32983652</v>
      </c>
    </row>
    <row r="729" spans="1:3">
      <c r="A729">
        <v>727</v>
      </c>
      <c r="B729">
        <v>7260891.79200879</v>
      </c>
      <c r="C729">
        <v>1406699.04392989</v>
      </c>
    </row>
    <row r="730" spans="1:3">
      <c r="A730">
        <v>728</v>
      </c>
      <c r="B730">
        <v>7260891.81369064</v>
      </c>
      <c r="C730">
        <v>1406744.21337606</v>
      </c>
    </row>
    <row r="731" spans="1:3">
      <c r="A731">
        <v>729</v>
      </c>
      <c r="B731">
        <v>7260891.79839099</v>
      </c>
      <c r="C731">
        <v>1406702.09577925</v>
      </c>
    </row>
    <row r="732" spans="1:3">
      <c r="A732">
        <v>730</v>
      </c>
      <c r="B732">
        <v>7260891.78529711</v>
      </c>
      <c r="C732">
        <v>1406680.73253212</v>
      </c>
    </row>
    <row r="733" spans="1:3">
      <c r="A733">
        <v>731</v>
      </c>
      <c r="B733">
        <v>7260891.7937113</v>
      </c>
      <c r="C733">
        <v>1406651.5896201</v>
      </c>
    </row>
    <row r="734" spans="1:3">
      <c r="A734">
        <v>732</v>
      </c>
      <c r="B734">
        <v>7260891.77969336</v>
      </c>
      <c r="C734">
        <v>1406684.37114677</v>
      </c>
    </row>
    <row r="735" spans="1:3">
      <c r="A735">
        <v>733</v>
      </c>
      <c r="B735">
        <v>7260891.78260838</v>
      </c>
      <c r="C735">
        <v>1406670.69261011</v>
      </c>
    </row>
    <row r="736" spans="1:3">
      <c r="A736">
        <v>734</v>
      </c>
      <c r="B736">
        <v>7260891.76746949</v>
      </c>
      <c r="C736">
        <v>1406657.64375232</v>
      </c>
    </row>
    <row r="737" spans="1:3">
      <c r="A737">
        <v>735</v>
      </c>
      <c r="B737">
        <v>7260891.77275763</v>
      </c>
      <c r="C737">
        <v>1406652.36380692</v>
      </c>
    </row>
    <row r="738" spans="1:3">
      <c r="A738">
        <v>736</v>
      </c>
      <c r="B738">
        <v>7260891.75316496</v>
      </c>
      <c r="C738">
        <v>1406650.22457898</v>
      </c>
    </row>
    <row r="739" spans="1:3">
      <c r="A739">
        <v>737</v>
      </c>
      <c r="B739">
        <v>7260891.74675458</v>
      </c>
      <c r="C739">
        <v>1406657.0954029</v>
      </c>
    </row>
    <row r="740" spans="1:3">
      <c r="A740">
        <v>738</v>
      </c>
      <c r="B740">
        <v>7260891.76511283</v>
      </c>
      <c r="C740">
        <v>1406664.72582827</v>
      </c>
    </row>
    <row r="741" spans="1:3">
      <c r="A741">
        <v>739</v>
      </c>
      <c r="B741">
        <v>7260891.75335771</v>
      </c>
      <c r="C741">
        <v>1406666.87967558</v>
      </c>
    </row>
    <row r="742" spans="1:3">
      <c r="A742">
        <v>740</v>
      </c>
      <c r="B742">
        <v>7260891.76493959</v>
      </c>
      <c r="C742">
        <v>1406709.33742883</v>
      </c>
    </row>
    <row r="743" spans="1:3">
      <c r="A743">
        <v>741</v>
      </c>
      <c r="B743">
        <v>7260891.74863817</v>
      </c>
      <c r="C743">
        <v>1406657.51876727</v>
      </c>
    </row>
    <row r="744" spans="1:3">
      <c r="A744">
        <v>742</v>
      </c>
      <c r="B744">
        <v>7260891.76053221</v>
      </c>
      <c r="C744">
        <v>1406641.74582036</v>
      </c>
    </row>
    <row r="745" spans="1:3">
      <c r="A745">
        <v>743</v>
      </c>
      <c r="B745">
        <v>7260891.75410488</v>
      </c>
      <c r="C745">
        <v>1406638.65536704</v>
      </c>
    </row>
    <row r="746" spans="1:3">
      <c r="A746">
        <v>744</v>
      </c>
      <c r="B746">
        <v>7260891.74083411</v>
      </c>
      <c r="C746">
        <v>1406616.99279772</v>
      </c>
    </row>
    <row r="747" spans="1:3">
      <c r="A747">
        <v>745</v>
      </c>
      <c r="B747">
        <v>7260891.74539217</v>
      </c>
      <c r="C747">
        <v>1406615.81670636</v>
      </c>
    </row>
    <row r="748" spans="1:3">
      <c r="A748">
        <v>746</v>
      </c>
      <c r="B748">
        <v>7260891.73947873</v>
      </c>
      <c r="C748">
        <v>1406597.37033851</v>
      </c>
    </row>
    <row r="749" spans="1:3">
      <c r="A749">
        <v>747</v>
      </c>
      <c r="B749">
        <v>7260891.74579234</v>
      </c>
      <c r="C749">
        <v>1406584.94194947</v>
      </c>
    </row>
    <row r="750" spans="1:3">
      <c r="A750">
        <v>748</v>
      </c>
      <c r="B750">
        <v>7260891.73563411</v>
      </c>
      <c r="C750">
        <v>1406624.41567987</v>
      </c>
    </row>
    <row r="751" spans="1:3">
      <c r="A751">
        <v>749</v>
      </c>
      <c r="B751">
        <v>7260891.74473524</v>
      </c>
      <c r="C751">
        <v>1406621.10826013</v>
      </c>
    </row>
    <row r="752" spans="1:3">
      <c r="A752">
        <v>750</v>
      </c>
      <c r="B752">
        <v>7260891.73566956</v>
      </c>
      <c r="C752">
        <v>1406632.36823833</v>
      </c>
    </row>
    <row r="753" spans="1:3">
      <c r="A753">
        <v>751</v>
      </c>
      <c r="B753">
        <v>7260891.74075691</v>
      </c>
      <c r="C753">
        <v>1406630.22042575</v>
      </c>
    </row>
    <row r="754" spans="1:3">
      <c r="A754">
        <v>752</v>
      </c>
      <c r="B754">
        <v>7260891.74189665</v>
      </c>
      <c r="C754">
        <v>1406612.98140774</v>
      </c>
    </row>
    <row r="755" spans="1:3">
      <c r="A755">
        <v>753</v>
      </c>
      <c r="B755">
        <v>7260891.73787141</v>
      </c>
      <c r="C755">
        <v>1406624.11418199</v>
      </c>
    </row>
    <row r="756" spans="1:3">
      <c r="A756">
        <v>754</v>
      </c>
      <c r="B756">
        <v>7260891.7351905</v>
      </c>
      <c r="C756">
        <v>1406595.10183927</v>
      </c>
    </row>
    <row r="757" spans="1:3">
      <c r="A757">
        <v>755</v>
      </c>
      <c r="B757">
        <v>7260891.73894256</v>
      </c>
      <c r="C757">
        <v>1406606.00028903</v>
      </c>
    </row>
    <row r="758" spans="1:3">
      <c r="A758">
        <v>756</v>
      </c>
      <c r="B758">
        <v>7260891.74380672</v>
      </c>
      <c r="C758">
        <v>1406586.32143926</v>
      </c>
    </row>
    <row r="759" spans="1:3">
      <c r="A759">
        <v>757</v>
      </c>
      <c r="B759">
        <v>7260891.7376361</v>
      </c>
      <c r="C759">
        <v>1406608.92932903</v>
      </c>
    </row>
    <row r="760" spans="1:3">
      <c r="A760">
        <v>758</v>
      </c>
      <c r="B760">
        <v>7260891.74703364</v>
      </c>
      <c r="C760">
        <v>1406604.11550147</v>
      </c>
    </row>
    <row r="761" spans="1:3">
      <c r="A761">
        <v>759</v>
      </c>
      <c r="B761">
        <v>7260891.73251346</v>
      </c>
      <c r="C761">
        <v>1406618.85740436</v>
      </c>
    </row>
    <row r="762" spans="1:3">
      <c r="A762">
        <v>760</v>
      </c>
      <c r="B762">
        <v>7260891.73385584</v>
      </c>
      <c r="C762">
        <v>1406573.18336984</v>
      </c>
    </row>
    <row r="763" spans="1:3">
      <c r="A763">
        <v>761</v>
      </c>
      <c r="B763">
        <v>7260891.73570795</v>
      </c>
      <c r="C763">
        <v>1406627.02462829</v>
      </c>
    </row>
    <row r="764" spans="1:3">
      <c r="A764">
        <v>762</v>
      </c>
      <c r="B764">
        <v>7260891.74263953</v>
      </c>
      <c r="C764">
        <v>1406595.55251504</v>
      </c>
    </row>
    <row r="765" spans="1:3">
      <c r="A765">
        <v>763</v>
      </c>
      <c r="B765">
        <v>7260891.73464851</v>
      </c>
      <c r="C765">
        <v>1406631.59430739</v>
      </c>
    </row>
    <row r="766" spans="1:3">
      <c r="A766">
        <v>764</v>
      </c>
      <c r="B766">
        <v>7260891.74307808</v>
      </c>
      <c r="C766">
        <v>1406633.80649938</v>
      </c>
    </row>
    <row r="767" spans="1:3">
      <c r="A767">
        <v>765</v>
      </c>
      <c r="B767">
        <v>7260891.73258961</v>
      </c>
      <c r="C767">
        <v>1406620.05719458</v>
      </c>
    </row>
    <row r="768" spans="1:3">
      <c r="A768">
        <v>766</v>
      </c>
      <c r="B768">
        <v>7260891.73656788</v>
      </c>
      <c r="C768">
        <v>1406632.05150608</v>
      </c>
    </row>
    <row r="769" spans="1:3">
      <c r="A769">
        <v>767</v>
      </c>
      <c r="B769">
        <v>7260891.73514591</v>
      </c>
      <c r="C769">
        <v>1406639.50804454</v>
      </c>
    </row>
    <row r="770" spans="1:3">
      <c r="A770">
        <v>768</v>
      </c>
      <c r="B770">
        <v>7260891.73674442</v>
      </c>
      <c r="C770">
        <v>1406650.28171831</v>
      </c>
    </row>
    <row r="771" spans="1:3">
      <c r="A771">
        <v>769</v>
      </c>
      <c r="B771">
        <v>7260891.73743811</v>
      </c>
      <c r="C771">
        <v>1406599.25565595</v>
      </c>
    </row>
    <row r="772" spans="1:3">
      <c r="A772">
        <v>770</v>
      </c>
      <c r="B772">
        <v>7260891.75141161</v>
      </c>
      <c r="C772">
        <v>1406606.01436759</v>
      </c>
    </row>
    <row r="773" spans="1:3">
      <c r="A773">
        <v>771</v>
      </c>
      <c r="B773">
        <v>7260891.73279588</v>
      </c>
      <c r="C773">
        <v>1406616.51419748</v>
      </c>
    </row>
    <row r="774" spans="1:3">
      <c r="A774">
        <v>772</v>
      </c>
      <c r="B774">
        <v>7260891.73997715</v>
      </c>
      <c r="C774">
        <v>1406606.98511822</v>
      </c>
    </row>
    <row r="775" spans="1:3">
      <c r="A775">
        <v>773</v>
      </c>
      <c r="B775">
        <v>7260891.73333219</v>
      </c>
      <c r="C775">
        <v>1406640.30512765</v>
      </c>
    </row>
    <row r="776" spans="1:3">
      <c r="A776">
        <v>774</v>
      </c>
      <c r="B776">
        <v>7260891.74452845</v>
      </c>
      <c r="C776">
        <v>1406619.34985203</v>
      </c>
    </row>
    <row r="777" spans="1:3">
      <c r="A777">
        <v>775</v>
      </c>
      <c r="B777">
        <v>7260891.7373691</v>
      </c>
      <c r="C777">
        <v>1406599.66689333</v>
      </c>
    </row>
    <row r="778" spans="1:3">
      <c r="A778">
        <v>776</v>
      </c>
      <c r="B778">
        <v>7260891.74076348</v>
      </c>
      <c r="C778">
        <v>1406669.60860064</v>
      </c>
    </row>
    <row r="779" spans="1:3">
      <c r="A779">
        <v>777</v>
      </c>
      <c r="B779">
        <v>7260891.73714438</v>
      </c>
      <c r="C779">
        <v>1406610.22778682</v>
      </c>
    </row>
    <row r="780" spans="1:3">
      <c r="A780">
        <v>778</v>
      </c>
      <c r="B780">
        <v>7260891.7361553</v>
      </c>
      <c r="C780">
        <v>1406613.37817316</v>
      </c>
    </row>
    <row r="781" spans="1:3">
      <c r="A781">
        <v>779</v>
      </c>
      <c r="B781">
        <v>7260891.7376382</v>
      </c>
      <c r="C781">
        <v>1406618.51909344</v>
      </c>
    </row>
    <row r="782" spans="1:3">
      <c r="A782">
        <v>780</v>
      </c>
      <c r="B782">
        <v>7260891.73038278</v>
      </c>
      <c r="C782">
        <v>1406612.48108129</v>
      </c>
    </row>
    <row r="783" spans="1:3">
      <c r="A783">
        <v>781</v>
      </c>
      <c r="B783">
        <v>7260891.73294812</v>
      </c>
      <c r="C783">
        <v>1406617.50147003</v>
      </c>
    </row>
    <row r="784" spans="1:3">
      <c r="A784">
        <v>782</v>
      </c>
      <c r="B784">
        <v>7260891.73258559</v>
      </c>
      <c r="C784">
        <v>1406608.7422729</v>
      </c>
    </row>
    <row r="785" spans="1:3">
      <c r="A785">
        <v>783</v>
      </c>
      <c r="B785">
        <v>7260891.73505412</v>
      </c>
      <c r="C785">
        <v>1406615.16532314</v>
      </c>
    </row>
    <row r="786" spans="1:3">
      <c r="A786">
        <v>784</v>
      </c>
      <c r="B786">
        <v>7260891.73389151</v>
      </c>
      <c r="C786">
        <v>1406609.04172034</v>
      </c>
    </row>
    <row r="787" spans="1:3">
      <c r="A787">
        <v>785</v>
      </c>
      <c r="B787">
        <v>7260891.72950099</v>
      </c>
      <c r="C787">
        <v>1406603.50944364</v>
      </c>
    </row>
    <row r="788" spans="1:3">
      <c r="A788">
        <v>786</v>
      </c>
      <c r="B788">
        <v>7260891.72940682</v>
      </c>
      <c r="C788">
        <v>1406604.13769871</v>
      </c>
    </row>
    <row r="789" spans="1:3">
      <c r="A789">
        <v>787</v>
      </c>
      <c r="B789">
        <v>7260891.73216276</v>
      </c>
      <c r="C789">
        <v>1406602.51347667</v>
      </c>
    </row>
    <row r="790" spans="1:3">
      <c r="A790">
        <v>788</v>
      </c>
      <c r="B790">
        <v>7260891.73084905</v>
      </c>
      <c r="C790">
        <v>1406600.52184701</v>
      </c>
    </row>
    <row r="791" spans="1:3">
      <c r="A791">
        <v>789</v>
      </c>
      <c r="B791">
        <v>7260891.72785219</v>
      </c>
      <c r="C791">
        <v>1406615.86383449</v>
      </c>
    </row>
    <row r="792" spans="1:3">
      <c r="A792">
        <v>790</v>
      </c>
      <c r="B792">
        <v>7260891.72886861</v>
      </c>
      <c r="C792">
        <v>1406604.44223851</v>
      </c>
    </row>
    <row r="793" spans="1:3">
      <c r="A793">
        <v>791</v>
      </c>
      <c r="B793">
        <v>7260891.72596842</v>
      </c>
      <c r="C793">
        <v>1406632.18227402</v>
      </c>
    </row>
    <row r="794" spans="1:3">
      <c r="A794">
        <v>792</v>
      </c>
      <c r="B794">
        <v>7260891.72819163</v>
      </c>
      <c r="C794">
        <v>1406623.45848868</v>
      </c>
    </row>
    <row r="795" spans="1:3">
      <c r="A795">
        <v>793</v>
      </c>
      <c r="B795">
        <v>7260891.7222758</v>
      </c>
      <c r="C795">
        <v>1406643.99431004</v>
      </c>
    </row>
    <row r="796" spans="1:3">
      <c r="A796">
        <v>794</v>
      </c>
      <c r="B796">
        <v>7260891.72481741</v>
      </c>
      <c r="C796">
        <v>1406656.10326857</v>
      </c>
    </row>
    <row r="797" spans="1:3">
      <c r="A797">
        <v>795</v>
      </c>
      <c r="B797">
        <v>7260891.71943277</v>
      </c>
      <c r="C797">
        <v>1406645.73885413</v>
      </c>
    </row>
    <row r="798" spans="1:3">
      <c r="A798">
        <v>796</v>
      </c>
      <c r="B798">
        <v>7260891.72125027</v>
      </c>
      <c r="C798">
        <v>1406645.61669858</v>
      </c>
    </row>
    <row r="799" spans="1:3">
      <c r="A799">
        <v>797</v>
      </c>
      <c r="B799">
        <v>7260891.71849297</v>
      </c>
      <c r="C799">
        <v>1406641.0307387</v>
      </c>
    </row>
    <row r="800" spans="1:3">
      <c r="A800">
        <v>798</v>
      </c>
      <c r="B800">
        <v>7260891.7204848</v>
      </c>
      <c r="C800">
        <v>1406648.12357343</v>
      </c>
    </row>
    <row r="801" spans="1:3">
      <c r="A801">
        <v>799</v>
      </c>
      <c r="B801">
        <v>7260891.72245028</v>
      </c>
      <c r="C801">
        <v>1406632.30366274</v>
      </c>
    </row>
    <row r="802" spans="1:3">
      <c r="A802">
        <v>800</v>
      </c>
      <c r="B802">
        <v>7260891.71911465</v>
      </c>
      <c r="C802">
        <v>1406636.64192845</v>
      </c>
    </row>
    <row r="803" spans="1:3">
      <c r="A803">
        <v>801</v>
      </c>
      <c r="B803">
        <v>7260891.71991616</v>
      </c>
      <c r="C803">
        <v>1406627.10553961</v>
      </c>
    </row>
    <row r="804" spans="1:3">
      <c r="A804">
        <v>802</v>
      </c>
      <c r="B804">
        <v>7260891.71982146</v>
      </c>
      <c r="C804">
        <v>1406635.65937552</v>
      </c>
    </row>
    <row r="805" spans="1:3">
      <c r="A805">
        <v>803</v>
      </c>
      <c r="B805">
        <v>7260891.71755155</v>
      </c>
      <c r="C805">
        <v>1406664.04171354</v>
      </c>
    </row>
    <row r="806" spans="1:3">
      <c r="A806">
        <v>804</v>
      </c>
      <c r="B806">
        <v>7260891.71789433</v>
      </c>
      <c r="C806">
        <v>1406669.60745787</v>
      </c>
    </row>
    <row r="807" spans="1:3">
      <c r="A807">
        <v>805</v>
      </c>
      <c r="B807">
        <v>7260891.7186824</v>
      </c>
      <c r="C807">
        <v>1406677.31622288</v>
      </c>
    </row>
    <row r="808" spans="1:3">
      <c r="A808">
        <v>806</v>
      </c>
      <c r="B808">
        <v>7260891.71771054</v>
      </c>
      <c r="C808">
        <v>1406652.7729152</v>
      </c>
    </row>
    <row r="809" spans="1:3">
      <c r="A809">
        <v>807</v>
      </c>
      <c r="B809">
        <v>7260891.72141119</v>
      </c>
      <c r="C809">
        <v>1406663.54218355</v>
      </c>
    </row>
    <row r="810" spans="1:3">
      <c r="A810">
        <v>808</v>
      </c>
      <c r="B810">
        <v>7260891.7196209</v>
      </c>
      <c r="C810">
        <v>1406665.48399724</v>
      </c>
    </row>
    <row r="811" spans="1:3">
      <c r="A811">
        <v>809</v>
      </c>
      <c r="B811">
        <v>7260891.71565976</v>
      </c>
      <c r="C811">
        <v>1406671.68263679</v>
      </c>
    </row>
    <row r="812" spans="1:3">
      <c r="A812">
        <v>810</v>
      </c>
      <c r="B812">
        <v>7260891.71769982</v>
      </c>
      <c r="C812">
        <v>1406671.04544936</v>
      </c>
    </row>
    <row r="813" spans="1:3">
      <c r="A813">
        <v>811</v>
      </c>
      <c r="B813">
        <v>7260891.71563528</v>
      </c>
      <c r="C813">
        <v>1406672.95944209</v>
      </c>
    </row>
    <row r="814" spans="1:3">
      <c r="A814">
        <v>812</v>
      </c>
      <c r="B814">
        <v>7260891.7150938</v>
      </c>
      <c r="C814">
        <v>1406665.77692404</v>
      </c>
    </row>
    <row r="815" spans="1:3">
      <c r="A815">
        <v>813</v>
      </c>
      <c r="B815">
        <v>7260891.71358112</v>
      </c>
      <c r="C815">
        <v>1406676.42729875</v>
      </c>
    </row>
    <row r="816" spans="1:3">
      <c r="A816">
        <v>814</v>
      </c>
      <c r="B816">
        <v>7260891.71550039</v>
      </c>
      <c r="C816">
        <v>1406671.93775919</v>
      </c>
    </row>
    <row r="817" spans="1:3">
      <c r="A817">
        <v>815</v>
      </c>
      <c r="B817">
        <v>7260891.71391206</v>
      </c>
      <c r="C817">
        <v>1406682.26548584</v>
      </c>
    </row>
    <row r="818" spans="1:3">
      <c r="A818">
        <v>816</v>
      </c>
      <c r="B818">
        <v>7260891.71501027</v>
      </c>
      <c r="C818">
        <v>1406676.81862892</v>
      </c>
    </row>
    <row r="819" spans="1:3">
      <c r="A819">
        <v>817</v>
      </c>
      <c r="B819">
        <v>7260891.71511364</v>
      </c>
      <c r="C819">
        <v>1406673.5342892</v>
      </c>
    </row>
    <row r="820" spans="1:3">
      <c r="A820">
        <v>818</v>
      </c>
      <c r="B820">
        <v>7260891.71353603</v>
      </c>
      <c r="C820">
        <v>1406678.7083316</v>
      </c>
    </row>
    <row r="821" spans="1:3">
      <c r="A821">
        <v>819</v>
      </c>
      <c r="B821">
        <v>7260891.71447922</v>
      </c>
      <c r="C821">
        <v>1406656.51660833</v>
      </c>
    </row>
    <row r="822" spans="1:3">
      <c r="A822">
        <v>820</v>
      </c>
      <c r="B822">
        <v>7260891.71311801</v>
      </c>
      <c r="C822">
        <v>1406674.59863655</v>
      </c>
    </row>
    <row r="823" spans="1:3">
      <c r="A823">
        <v>821</v>
      </c>
      <c r="B823">
        <v>7260891.71557052</v>
      </c>
      <c r="C823">
        <v>1406655.37296678</v>
      </c>
    </row>
    <row r="824" spans="1:3">
      <c r="A824">
        <v>822</v>
      </c>
      <c r="B824">
        <v>7260891.71289743</v>
      </c>
      <c r="C824">
        <v>1406662.70354323</v>
      </c>
    </row>
    <row r="825" spans="1:3">
      <c r="A825">
        <v>823</v>
      </c>
      <c r="B825">
        <v>7260891.71733786</v>
      </c>
      <c r="C825">
        <v>1406680.35855665</v>
      </c>
    </row>
    <row r="826" spans="1:3">
      <c r="A826">
        <v>824</v>
      </c>
      <c r="B826">
        <v>7260891.71344731</v>
      </c>
      <c r="C826">
        <v>1406662.09171784</v>
      </c>
    </row>
    <row r="827" spans="1:3">
      <c r="A827">
        <v>825</v>
      </c>
      <c r="B827">
        <v>7260891.71673474</v>
      </c>
      <c r="C827">
        <v>1406664.49799893</v>
      </c>
    </row>
    <row r="828" spans="1:3">
      <c r="A828">
        <v>826</v>
      </c>
      <c r="B828">
        <v>7260891.71356622</v>
      </c>
      <c r="C828">
        <v>1406666.95609156</v>
      </c>
    </row>
    <row r="829" spans="1:3">
      <c r="A829">
        <v>827</v>
      </c>
      <c r="B829">
        <v>7260891.71044776</v>
      </c>
      <c r="C829">
        <v>1406654.79989234</v>
      </c>
    </row>
    <row r="830" spans="1:3">
      <c r="A830">
        <v>828</v>
      </c>
      <c r="B830">
        <v>7260891.71245291</v>
      </c>
      <c r="C830">
        <v>1406654.13732414</v>
      </c>
    </row>
    <row r="831" spans="1:3">
      <c r="A831">
        <v>829</v>
      </c>
      <c r="B831">
        <v>7260891.71474318</v>
      </c>
      <c r="C831">
        <v>1406673.50660636</v>
      </c>
    </row>
    <row r="832" spans="1:3">
      <c r="A832">
        <v>830</v>
      </c>
      <c r="B832">
        <v>7260891.71054673</v>
      </c>
      <c r="C832">
        <v>1406658.11097413</v>
      </c>
    </row>
    <row r="833" spans="1:3">
      <c r="A833">
        <v>831</v>
      </c>
      <c r="B833">
        <v>7260891.71125893</v>
      </c>
      <c r="C833">
        <v>1406648.00651485</v>
      </c>
    </row>
    <row r="834" spans="1:3">
      <c r="A834">
        <v>832</v>
      </c>
      <c r="B834">
        <v>7260891.71239508</v>
      </c>
      <c r="C834">
        <v>1406647.35921952</v>
      </c>
    </row>
    <row r="835" spans="1:3">
      <c r="A835">
        <v>833</v>
      </c>
      <c r="B835">
        <v>7260891.71035685</v>
      </c>
      <c r="C835">
        <v>1406658.17215008</v>
      </c>
    </row>
    <row r="836" spans="1:3">
      <c r="A836">
        <v>834</v>
      </c>
      <c r="B836">
        <v>7260891.71106046</v>
      </c>
      <c r="C836">
        <v>1406646.63333863</v>
      </c>
    </row>
    <row r="837" spans="1:3">
      <c r="A837">
        <v>835</v>
      </c>
      <c r="B837">
        <v>7260891.71330796</v>
      </c>
      <c r="C837">
        <v>1406657.93918533</v>
      </c>
    </row>
    <row r="838" spans="1:3">
      <c r="A838">
        <v>836</v>
      </c>
      <c r="B838">
        <v>7260891.71189133</v>
      </c>
      <c r="C838">
        <v>1406652.54926134</v>
      </c>
    </row>
    <row r="839" spans="1:3">
      <c r="A839">
        <v>837</v>
      </c>
      <c r="B839">
        <v>7260891.71277874</v>
      </c>
      <c r="C839">
        <v>1406661.62344583</v>
      </c>
    </row>
    <row r="840" spans="1:3">
      <c r="A840">
        <v>838</v>
      </c>
      <c r="B840">
        <v>7260891.71336707</v>
      </c>
      <c r="C840">
        <v>1406668.62045826</v>
      </c>
    </row>
    <row r="841" spans="1:3">
      <c r="A841">
        <v>839</v>
      </c>
      <c r="B841">
        <v>7260891.71276806</v>
      </c>
      <c r="C841">
        <v>1406648.21000901</v>
      </c>
    </row>
    <row r="842" spans="1:3">
      <c r="A842">
        <v>840</v>
      </c>
      <c r="B842">
        <v>7260891.71102156</v>
      </c>
      <c r="C842">
        <v>1406656.03515285</v>
      </c>
    </row>
    <row r="843" spans="1:3">
      <c r="A843">
        <v>841</v>
      </c>
      <c r="B843">
        <v>7260891.71128468</v>
      </c>
      <c r="C843">
        <v>1406649.93749354</v>
      </c>
    </row>
    <row r="844" spans="1:3">
      <c r="A844">
        <v>842</v>
      </c>
      <c r="B844">
        <v>7260891.71020893</v>
      </c>
      <c r="C844">
        <v>1406650.01648836</v>
      </c>
    </row>
    <row r="845" spans="1:3">
      <c r="A845">
        <v>843</v>
      </c>
      <c r="B845">
        <v>7260891.71276417</v>
      </c>
      <c r="C845">
        <v>1406637.57816617</v>
      </c>
    </row>
    <row r="846" spans="1:3">
      <c r="A846">
        <v>844</v>
      </c>
      <c r="B846">
        <v>7260891.7103365</v>
      </c>
      <c r="C846">
        <v>1406644.73768258</v>
      </c>
    </row>
    <row r="847" spans="1:3">
      <c r="A847">
        <v>845</v>
      </c>
      <c r="B847">
        <v>7260891.71133583</v>
      </c>
      <c r="C847">
        <v>1406668.05563705</v>
      </c>
    </row>
    <row r="848" spans="1:3">
      <c r="A848">
        <v>846</v>
      </c>
      <c r="B848">
        <v>7260891.71009116</v>
      </c>
      <c r="C848">
        <v>1406655.15245299</v>
      </c>
    </row>
    <row r="849" spans="1:3">
      <c r="A849">
        <v>847</v>
      </c>
      <c r="B849">
        <v>7260891.71285936</v>
      </c>
      <c r="C849">
        <v>1406634.30913902</v>
      </c>
    </row>
    <row r="850" spans="1:3">
      <c r="A850">
        <v>848</v>
      </c>
      <c r="B850">
        <v>7260891.71223602</v>
      </c>
      <c r="C850">
        <v>1406655.17833907</v>
      </c>
    </row>
    <row r="851" spans="1:3">
      <c r="A851">
        <v>849</v>
      </c>
      <c r="B851">
        <v>7260891.71355677</v>
      </c>
      <c r="C851">
        <v>1406643.15249827</v>
      </c>
    </row>
    <row r="852" spans="1:3">
      <c r="A852">
        <v>850</v>
      </c>
      <c r="B852">
        <v>7260891.71021854</v>
      </c>
      <c r="C852">
        <v>1406648.24186078</v>
      </c>
    </row>
    <row r="853" spans="1:3">
      <c r="A853">
        <v>851</v>
      </c>
      <c r="B853">
        <v>7260891.71091789</v>
      </c>
      <c r="C853">
        <v>1406657.97772793</v>
      </c>
    </row>
    <row r="854" spans="1:3">
      <c r="A854">
        <v>852</v>
      </c>
      <c r="B854">
        <v>7260891.709612</v>
      </c>
      <c r="C854">
        <v>1406643.44599599</v>
      </c>
    </row>
    <row r="855" spans="1:3">
      <c r="A855">
        <v>853</v>
      </c>
      <c r="B855">
        <v>7260891.71011678</v>
      </c>
      <c r="C855">
        <v>1406642.50640075</v>
      </c>
    </row>
    <row r="856" spans="1:3">
      <c r="A856">
        <v>854</v>
      </c>
      <c r="B856">
        <v>7260891.70954053</v>
      </c>
      <c r="C856">
        <v>1406640.21160177</v>
      </c>
    </row>
    <row r="857" spans="1:3">
      <c r="A857">
        <v>855</v>
      </c>
      <c r="B857">
        <v>7260891.70940034</v>
      </c>
      <c r="C857">
        <v>1406640.82710132</v>
      </c>
    </row>
    <row r="858" spans="1:3">
      <c r="A858">
        <v>856</v>
      </c>
      <c r="B858">
        <v>7260891.70954611</v>
      </c>
      <c r="C858">
        <v>1406645.44553349</v>
      </c>
    </row>
    <row r="859" spans="1:3">
      <c r="A859">
        <v>857</v>
      </c>
      <c r="B859">
        <v>7260891.70986314</v>
      </c>
      <c r="C859">
        <v>1406635.19321292</v>
      </c>
    </row>
    <row r="860" spans="1:3">
      <c r="A860">
        <v>858</v>
      </c>
      <c r="B860">
        <v>7260891.70907776</v>
      </c>
      <c r="C860">
        <v>1406644.17969892</v>
      </c>
    </row>
    <row r="861" spans="1:3">
      <c r="A861">
        <v>859</v>
      </c>
      <c r="B861">
        <v>7260891.70938389</v>
      </c>
      <c r="C861">
        <v>1406643.65980128</v>
      </c>
    </row>
    <row r="862" spans="1:3">
      <c r="A862">
        <v>860</v>
      </c>
      <c r="B862">
        <v>7260891.70963646</v>
      </c>
      <c r="C862">
        <v>1406653.98229625</v>
      </c>
    </row>
    <row r="863" spans="1:3">
      <c r="A863">
        <v>861</v>
      </c>
      <c r="B863">
        <v>7260891.70879989</v>
      </c>
      <c r="C863">
        <v>1406643.14142916</v>
      </c>
    </row>
    <row r="864" spans="1:3">
      <c r="A864">
        <v>862</v>
      </c>
      <c r="B864">
        <v>7260891.70972215</v>
      </c>
      <c r="C864">
        <v>1406644.37361964</v>
      </c>
    </row>
    <row r="865" spans="1:3">
      <c r="A865">
        <v>863</v>
      </c>
      <c r="B865">
        <v>7260891.70825499</v>
      </c>
      <c r="C865">
        <v>1406642.19563999</v>
      </c>
    </row>
    <row r="866" spans="1:3">
      <c r="A866">
        <v>864</v>
      </c>
      <c r="B866">
        <v>7260891.71008244</v>
      </c>
      <c r="C866">
        <v>1406633.69044858</v>
      </c>
    </row>
    <row r="867" spans="1:3">
      <c r="A867">
        <v>865</v>
      </c>
      <c r="B867">
        <v>7260891.70875594</v>
      </c>
      <c r="C867">
        <v>1406641.40510954</v>
      </c>
    </row>
    <row r="868" spans="1:3">
      <c r="A868">
        <v>866</v>
      </c>
      <c r="B868">
        <v>7260891.70732993</v>
      </c>
      <c r="C868">
        <v>1406644.26616897</v>
      </c>
    </row>
    <row r="869" spans="1:3">
      <c r="A869">
        <v>867</v>
      </c>
      <c r="B869">
        <v>7260891.70806575</v>
      </c>
      <c r="C869">
        <v>1406644.20445928</v>
      </c>
    </row>
    <row r="870" spans="1:3">
      <c r="A870">
        <v>868</v>
      </c>
      <c r="B870">
        <v>7260891.70669555</v>
      </c>
      <c r="C870">
        <v>1406641.30299401</v>
      </c>
    </row>
    <row r="871" spans="1:3">
      <c r="A871">
        <v>869</v>
      </c>
      <c r="B871">
        <v>7260891.70710304</v>
      </c>
      <c r="C871">
        <v>1406635.83377566</v>
      </c>
    </row>
    <row r="872" spans="1:3">
      <c r="A872">
        <v>870</v>
      </c>
      <c r="B872">
        <v>7260891.70551726</v>
      </c>
      <c r="C872">
        <v>1406641.85913884</v>
      </c>
    </row>
    <row r="873" spans="1:3">
      <c r="A873">
        <v>871</v>
      </c>
      <c r="B873">
        <v>7260891.70568207</v>
      </c>
      <c r="C873">
        <v>1406642.28246702</v>
      </c>
    </row>
    <row r="874" spans="1:3">
      <c r="A874">
        <v>872</v>
      </c>
      <c r="B874">
        <v>7260891.70473346</v>
      </c>
      <c r="C874">
        <v>1406635.3105838</v>
      </c>
    </row>
    <row r="875" spans="1:3">
      <c r="A875">
        <v>873</v>
      </c>
      <c r="B875">
        <v>7260891.70563182</v>
      </c>
      <c r="C875">
        <v>1406651.23447945</v>
      </c>
    </row>
    <row r="876" spans="1:3">
      <c r="A876">
        <v>874</v>
      </c>
      <c r="B876">
        <v>7260891.70442017</v>
      </c>
      <c r="C876">
        <v>1406635.3339666</v>
      </c>
    </row>
    <row r="877" spans="1:3">
      <c r="A877">
        <v>875</v>
      </c>
      <c r="B877">
        <v>7260891.70438254</v>
      </c>
      <c r="C877">
        <v>1406637.34560254</v>
      </c>
    </row>
    <row r="878" spans="1:3">
      <c r="A878">
        <v>876</v>
      </c>
      <c r="B878">
        <v>7260891.70492227</v>
      </c>
      <c r="C878">
        <v>1406640.07659608</v>
      </c>
    </row>
    <row r="879" spans="1:3">
      <c r="A879">
        <v>877</v>
      </c>
      <c r="B879">
        <v>7260891.70472271</v>
      </c>
      <c r="C879">
        <v>1406635.99630435</v>
      </c>
    </row>
    <row r="880" spans="1:3">
      <c r="A880">
        <v>878</v>
      </c>
      <c r="B880">
        <v>7260891.70456162</v>
      </c>
      <c r="C880">
        <v>1406641.45149581</v>
      </c>
    </row>
    <row r="881" spans="1:3">
      <c r="A881">
        <v>879</v>
      </c>
      <c r="B881">
        <v>7260891.70542783</v>
      </c>
      <c r="C881">
        <v>1406638.33950014</v>
      </c>
    </row>
    <row r="882" spans="1:3">
      <c r="A882">
        <v>880</v>
      </c>
      <c r="B882">
        <v>7260891.70472562</v>
      </c>
      <c r="C882">
        <v>1406642.19235887</v>
      </c>
    </row>
    <row r="883" spans="1:3">
      <c r="A883">
        <v>881</v>
      </c>
      <c r="B883">
        <v>7260891.70451803</v>
      </c>
      <c r="C883">
        <v>1406646.55937193</v>
      </c>
    </row>
    <row r="884" spans="1:3">
      <c r="A884">
        <v>882</v>
      </c>
      <c r="B884">
        <v>7260891.7045677</v>
      </c>
      <c r="C884">
        <v>1406635.65988766</v>
      </c>
    </row>
    <row r="885" spans="1:3">
      <c r="A885">
        <v>883</v>
      </c>
      <c r="B885">
        <v>7260891.70502114</v>
      </c>
      <c r="C885">
        <v>1406635.04795138</v>
      </c>
    </row>
    <row r="886" spans="1:3">
      <c r="A886">
        <v>884</v>
      </c>
      <c r="B886">
        <v>7260891.70518765</v>
      </c>
      <c r="C886">
        <v>1406634.17737228</v>
      </c>
    </row>
    <row r="887" spans="1:3">
      <c r="A887">
        <v>885</v>
      </c>
      <c r="B887">
        <v>7260891.70475186</v>
      </c>
      <c r="C887">
        <v>1406626.91444049</v>
      </c>
    </row>
    <row r="888" spans="1:3">
      <c r="A888">
        <v>886</v>
      </c>
      <c r="B888">
        <v>7260891.70469084</v>
      </c>
      <c r="C888">
        <v>1406634.78885412</v>
      </c>
    </row>
    <row r="889" spans="1:3">
      <c r="A889">
        <v>887</v>
      </c>
      <c r="B889">
        <v>7260891.70465342</v>
      </c>
      <c r="C889">
        <v>1406645.297341</v>
      </c>
    </row>
    <row r="890" spans="1:3">
      <c r="A890">
        <v>888</v>
      </c>
      <c r="B890">
        <v>7260891.70475365</v>
      </c>
      <c r="C890">
        <v>1406638.31662445</v>
      </c>
    </row>
    <row r="891" spans="1:3">
      <c r="A891">
        <v>889</v>
      </c>
      <c r="B891">
        <v>7260891.70494879</v>
      </c>
      <c r="C891">
        <v>1406627.90564439</v>
      </c>
    </row>
    <row r="892" spans="1:3">
      <c r="A892">
        <v>890</v>
      </c>
      <c r="B892">
        <v>7260891.70476038</v>
      </c>
      <c r="C892">
        <v>1406638.12243582</v>
      </c>
    </row>
    <row r="893" spans="1:3">
      <c r="A893">
        <v>891</v>
      </c>
      <c r="B893">
        <v>7260891.70405903</v>
      </c>
      <c r="C893">
        <v>1406637.44257455</v>
      </c>
    </row>
    <row r="894" spans="1:3">
      <c r="A894">
        <v>892</v>
      </c>
      <c r="B894">
        <v>7260891.70424018</v>
      </c>
      <c r="C894">
        <v>1406637.93787433</v>
      </c>
    </row>
    <row r="895" spans="1:3">
      <c r="A895">
        <v>893</v>
      </c>
      <c r="B895">
        <v>7260891.70446399</v>
      </c>
      <c r="C895">
        <v>1406639.66497828</v>
      </c>
    </row>
    <row r="896" spans="1:3">
      <c r="A896">
        <v>894</v>
      </c>
      <c r="B896">
        <v>7260891.70426472</v>
      </c>
      <c r="C896">
        <v>1406637.67200655</v>
      </c>
    </row>
    <row r="897" spans="1:3">
      <c r="A897">
        <v>895</v>
      </c>
      <c r="B897">
        <v>7260891.70496587</v>
      </c>
      <c r="C897">
        <v>1406634.21294143</v>
      </c>
    </row>
    <row r="898" spans="1:3">
      <c r="A898">
        <v>896</v>
      </c>
      <c r="B898">
        <v>7260891.70434138</v>
      </c>
      <c r="C898">
        <v>1406636.03218315</v>
      </c>
    </row>
    <row r="899" spans="1:3">
      <c r="A899">
        <v>897</v>
      </c>
      <c r="B899">
        <v>7260891.70400119</v>
      </c>
      <c r="C899">
        <v>1406638.06607465</v>
      </c>
    </row>
    <row r="900" spans="1:3">
      <c r="A900">
        <v>898</v>
      </c>
      <c r="B900">
        <v>7260891.70412959</v>
      </c>
      <c r="C900">
        <v>1406633.59455073</v>
      </c>
    </row>
    <row r="901" spans="1:3">
      <c r="A901">
        <v>899</v>
      </c>
      <c r="B901">
        <v>7260891.70517153</v>
      </c>
      <c r="C901">
        <v>1406631.43801884</v>
      </c>
    </row>
    <row r="902" spans="1:3">
      <c r="A902">
        <v>900</v>
      </c>
      <c r="B902">
        <v>7260891.70453024</v>
      </c>
      <c r="C902">
        <v>1406640.16792473</v>
      </c>
    </row>
    <row r="903" spans="1:3">
      <c r="A903">
        <v>901</v>
      </c>
      <c r="B903">
        <v>7260891.70438979</v>
      </c>
      <c r="C903">
        <v>1406653.65466223</v>
      </c>
    </row>
    <row r="904" spans="1:3">
      <c r="A904">
        <v>902</v>
      </c>
      <c r="B904">
        <v>7260891.70397578</v>
      </c>
      <c r="C904">
        <v>1406640.70992868</v>
      </c>
    </row>
    <row r="905" spans="1:3">
      <c r="A905">
        <v>903</v>
      </c>
      <c r="B905">
        <v>7260891.70429449</v>
      </c>
      <c r="C905">
        <v>1406646.12150666</v>
      </c>
    </row>
    <row r="906" spans="1:3">
      <c r="A906">
        <v>904</v>
      </c>
      <c r="B906">
        <v>7260891.70423549</v>
      </c>
      <c r="C906">
        <v>1406640.58919187</v>
      </c>
    </row>
    <row r="907" spans="1:3">
      <c r="A907">
        <v>905</v>
      </c>
      <c r="B907">
        <v>7260891.7040591</v>
      </c>
      <c r="C907">
        <v>1406642.26710171</v>
      </c>
    </row>
    <row r="908" spans="1:3">
      <c r="A908">
        <v>906</v>
      </c>
      <c r="B908">
        <v>7260891.70411469</v>
      </c>
      <c r="C908">
        <v>1406639.81919063</v>
      </c>
    </row>
    <row r="909" spans="1:3">
      <c r="A909">
        <v>907</v>
      </c>
      <c r="B909">
        <v>7260891.70458707</v>
      </c>
      <c r="C909">
        <v>1406647.13947482</v>
      </c>
    </row>
    <row r="910" spans="1:3">
      <c r="A910">
        <v>908</v>
      </c>
      <c r="B910">
        <v>7260891.7040533</v>
      </c>
      <c r="C910">
        <v>1406639.97890956</v>
      </c>
    </row>
    <row r="911" spans="1:3">
      <c r="A911">
        <v>909</v>
      </c>
      <c r="B911">
        <v>7260891.70407322</v>
      </c>
      <c r="C911">
        <v>1406642.72923974</v>
      </c>
    </row>
    <row r="912" spans="1:3">
      <c r="A912">
        <v>910</v>
      </c>
      <c r="B912">
        <v>7260891.70387717</v>
      </c>
      <c r="C912">
        <v>1406634.43408938</v>
      </c>
    </row>
    <row r="913" spans="1:3">
      <c r="A913">
        <v>911</v>
      </c>
      <c r="B913">
        <v>7260891.70412654</v>
      </c>
      <c r="C913">
        <v>1406634.5893707</v>
      </c>
    </row>
    <row r="914" spans="1:3">
      <c r="A914">
        <v>912</v>
      </c>
      <c r="B914">
        <v>7260891.70433873</v>
      </c>
      <c r="C914">
        <v>1406630.12634821</v>
      </c>
    </row>
    <row r="915" spans="1:3">
      <c r="A915">
        <v>913</v>
      </c>
      <c r="B915">
        <v>7260891.70371613</v>
      </c>
      <c r="C915">
        <v>1406636.22115549</v>
      </c>
    </row>
    <row r="916" spans="1:3">
      <c r="A916">
        <v>914</v>
      </c>
      <c r="B916">
        <v>7260891.70394276</v>
      </c>
      <c r="C916">
        <v>1406637.73578462</v>
      </c>
    </row>
    <row r="917" spans="1:3">
      <c r="A917">
        <v>915</v>
      </c>
      <c r="B917">
        <v>7260891.70373931</v>
      </c>
      <c r="C917">
        <v>1406634.5589322</v>
      </c>
    </row>
    <row r="918" spans="1:3">
      <c r="A918">
        <v>916</v>
      </c>
      <c r="B918">
        <v>7260891.70402253</v>
      </c>
      <c r="C918">
        <v>1406634.74457736</v>
      </c>
    </row>
    <row r="919" spans="1:3">
      <c r="A919">
        <v>917</v>
      </c>
      <c r="B919">
        <v>7260891.7037035</v>
      </c>
      <c r="C919">
        <v>1406636.11599952</v>
      </c>
    </row>
    <row r="920" spans="1:3">
      <c r="A920">
        <v>918</v>
      </c>
      <c r="B920">
        <v>7260891.7036589</v>
      </c>
      <c r="C920">
        <v>1406635.57807927</v>
      </c>
    </row>
    <row r="921" spans="1:3">
      <c r="A921">
        <v>919</v>
      </c>
      <c r="B921">
        <v>7260891.70371183</v>
      </c>
      <c r="C921">
        <v>1406634.02946693</v>
      </c>
    </row>
    <row r="922" spans="1:3">
      <c r="A922">
        <v>920</v>
      </c>
      <c r="B922">
        <v>7260891.70374306</v>
      </c>
      <c r="C922">
        <v>1406639.1181487</v>
      </c>
    </row>
    <row r="923" spans="1:3">
      <c r="A923">
        <v>921</v>
      </c>
      <c r="B923">
        <v>7260891.70369948</v>
      </c>
      <c r="C923">
        <v>1406636.88702839</v>
      </c>
    </row>
    <row r="924" spans="1:3">
      <c r="A924">
        <v>922</v>
      </c>
      <c r="B924">
        <v>7260891.70370123</v>
      </c>
      <c r="C924">
        <v>1406631.93956826</v>
      </c>
    </row>
    <row r="925" spans="1:3">
      <c r="A925">
        <v>923</v>
      </c>
      <c r="B925">
        <v>7260891.70376739</v>
      </c>
      <c r="C925">
        <v>1406635.63290608</v>
      </c>
    </row>
    <row r="926" spans="1:3">
      <c r="A926">
        <v>924</v>
      </c>
      <c r="B926">
        <v>7260891.70351319</v>
      </c>
      <c r="C926">
        <v>1406638.08588831</v>
      </c>
    </row>
    <row r="927" spans="1:3">
      <c r="A927">
        <v>925</v>
      </c>
      <c r="B927">
        <v>7260891.70359788</v>
      </c>
      <c r="C927">
        <v>1406638.10491786</v>
      </c>
    </row>
    <row r="928" spans="1:3">
      <c r="A928">
        <v>926</v>
      </c>
      <c r="B928">
        <v>7260891.703534</v>
      </c>
      <c r="C928">
        <v>1406636.74310644</v>
      </c>
    </row>
    <row r="929" spans="1:3">
      <c r="A929">
        <v>927</v>
      </c>
      <c r="B929">
        <v>7260891.70376368</v>
      </c>
      <c r="C929">
        <v>1406638.35979479</v>
      </c>
    </row>
    <row r="930" spans="1:3">
      <c r="A930">
        <v>928</v>
      </c>
      <c r="B930">
        <v>7260891.70335507</v>
      </c>
      <c r="C930">
        <v>1406635.65929405</v>
      </c>
    </row>
    <row r="931" spans="1:3">
      <c r="A931">
        <v>929</v>
      </c>
      <c r="B931">
        <v>7260891.7035827</v>
      </c>
      <c r="C931">
        <v>1406632.522931</v>
      </c>
    </row>
    <row r="932" spans="1:3">
      <c r="A932">
        <v>930</v>
      </c>
      <c r="B932">
        <v>7260891.70304711</v>
      </c>
      <c r="C932">
        <v>1406642.00208273</v>
      </c>
    </row>
    <row r="933" spans="1:3">
      <c r="A933">
        <v>931</v>
      </c>
      <c r="B933">
        <v>7260891.70275675</v>
      </c>
      <c r="C933">
        <v>1406645.91278148</v>
      </c>
    </row>
    <row r="934" spans="1:3">
      <c r="A934">
        <v>932</v>
      </c>
      <c r="B934">
        <v>7260891.70267674</v>
      </c>
      <c r="C934">
        <v>1406645.94092556</v>
      </c>
    </row>
    <row r="935" spans="1:3">
      <c r="A935">
        <v>933</v>
      </c>
      <c r="B935">
        <v>7260891.70270899</v>
      </c>
      <c r="C935">
        <v>1406650.4624522</v>
      </c>
    </row>
    <row r="936" spans="1:3">
      <c r="A936">
        <v>934</v>
      </c>
      <c r="B936">
        <v>7260891.70262417</v>
      </c>
      <c r="C936">
        <v>1406643.64384125</v>
      </c>
    </row>
    <row r="937" spans="1:3">
      <c r="A937">
        <v>935</v>
      </c>
      <c r="B937">
        <v>7260891.70261437</v>
      </c>
      <c r="C937">
        <v>1406642.79355613</v>
      </c>
    </row>
    <row r="938" spans="1:3">
      <c r="A938">
        <v>936</v>
      </c>
      <c r="B938">
        <v>7260891.70274989</v>
      </c>
      <c r="C938">
        <v>1406642.89500782</v>
      </c>
    </row>
    <row r="939" spans="1:3">
      <c r="A939">
        <v>937</v>
      </c>
      <c r="B939">
        <v>7260891.7025213</v>
      </c>
      <c r="C939">
        <v>1406642.32063774</v>
      </c>
    </row>
    <row r="940" spans="1:3">
      <c r="A940">
        <v>938</v>
      </c>
      <c r="B940">
        <v>7260891.70249613</v>
      </c>
      <c r="C940">
        <v>1406639.77150919</v>
      </c>
    </row>
    <row r="941" spans="1:3">
      <c r="A941">
        <v>939</v>
      </c>
      <c r="B941">
        <v>7260891.70264709</v>
      </c>
      <c r="C941">
        <v>1406639.97602664</v>
      </c>
    </row>
    <row r="942" spans="1:3">
      <c r="A942">
        <v>940</v>
      </c>
      <c r="B942">
        <v>7260891.7025152</v>
      </c>
      <c r="C942">
        <v>1406636.52828774</v>
      </c>
    </row>
    <row r="943" spans="1:3">
      <c r="A943">
        <v>941</v>
      </c>
      <c r="B943">
        <v>7260891.70253174</v>
      </c>
      <c r="C943">
        <v>1406641.99048431</v>
      </c>
    </row>
    <row r="944" spans="1:3">
      <c r="A944">
        <v>942</v>
      </c>
      <c r="B944">
        <v>7260891.70264574</v>
      </c>
      <c r="C944">
        <v>1406639.24587397</v>
      </c>
    </row>
    <row r="945" spans="1:3">
      <c r="A945">
        <v>943</v>
      </c>
      <c r="B945">
        <v>7260891.70258502</v>
      </c>
      <c r="C945">
        <v>1406644.00686727</v>
      </c>
    </row>
    <row r="946" spans="1:3">
      <c r="A946">
        <v>944</v>
      </c>
      <c r="B946">
        <v>7260891.70264552</v>
      </c>
      <c r="C946">
        <v>1406641.16218518</v>
      </c>
    </row>
    <row r="947" spans="1:3">
      <c r="A947">
        <v>945</v>
      </c>
      <c r="B947">
        <v>7260891.70267377</v>
      </c>
      <c r="C947">
        <v>1406637.37342151</v>
      </c>
    </row>
    <row r="948" spans="1:3">
      <c r="A948">
        <v>946</v>
      </c>
      <c r="B948">
        <v>7260891.7025422</v>
      </c>
      <c r="C948">
        <v>1406640.15674828</v>
      </c>
    </row>
    <row r="949" spans="1:3">
      <c r="A949">
        <v>947</v>
      </c>
      <c r="B949">
        <v>7260891.70246387</v>
      </c>
      <c r="C949">
        <v>1406643.62058552</v>
      </c>
    </row>
    <row r="950" spans="1:3">
      <c r="A950">
        <v>948</v>
      </c>
      <c r="B950">
        <v>7260891.70255731</v>
      </c>
      <c r="C950">
        <v>1406645.0990662</v>
      </c>
    </row>
    <row r="951" spans="1:3">
      <c r="A951">
        <v>949</v>
      </c>
      <c r="B951">
        <v>7260891.70239953</v>
      </c>
      <c r="C951">
        <v>1406641.72335453</v>
      </c>
    </row>
    <row r="952" spans="1:3">
      <c r="A952">
        <v>950</v>
      </c>
      <c r="B952">
        <v>7260891.70241348</v>
      </c>
      <c r="C952">
        <v>1406643.13920452</v>
      </c>
    </row>
    <row r="953" spans="1:3">
      <c r="A953">
        <v>951</v>
      </c>
      <c r="B953">
        <v>7260891.70248168</v>
      </c>
      <c r="C953">
        <v>1406641.59218092</v>
      </c>
    </row>
    <row r="954" spans="1:3">
      <c r="A954">
        <v>952</v>
      </c>
      <c r="B954">
        <v>7260891.70248987</v>
      </c>
      <c r="C954">
        <v>1406643.48534795</v>
      </c>
    </row>
    <row r="955" spans="1:3">
      <c r="A955">
        <v>953</v>
      </c>
      <c r="B955">
        <v>7260891.70249357</v>
      </c>
      <c r="C955">
        <v>1406641.41652802</v>
      </c>
    </row>
    <row r="956" spans="1:3">
      <c r="A956">
        <v>954</v>
      </c>
      <c r="B956">
        <v>7260891.70253159</v>
      </c>
      <c r="C956">
        <v>1406642.40633542</v>
      </c>
    </row>
    <row r="957" spans="1:3">
      <c r="A957">
        <v>955</v>
      </c>
      <c r="B957">
        <v>7260891.70240125</v>
      </c>
      <c r="C957">
        <v>1406644.07965455</v>
      </c>
    </row>
    <row r="958" spans="1:3">
      <c r="A958">
        <v>956</v>
      </c>
      <c r="B958">
        <v>7260891.70247741</v>
      </c>
      <c r="C958">
        <v>1406640.81748298</v>
      </c>
    </row>
    <row r="959" spans="1:3">
      <c r="A959">
        <v>957</v>
      </c>
      <c r="B959">
        <v>7260891.70239403</v>
      </c>
      <c r="C959">
        <v>1406644.64020039</v>
      </c>
    </row>
    <row r="960" spans="1:3">
      <c r="A960">
        <v>958</v>
      </c>
      <c r="B960">
        <v>7260891.70247487</v>
      </c>
      <c r="C960">
        <v>1406645.58566821</v>
      </c>
    </row>
    <row r="961" spans="1:3">
      <c r="A961">
        <v>959</v>
      </c>
      <c r="B961">
        <v>7260891.70256652</v>
      </c>
      <c r="C961">
        <v>1406637.83803523</v>
      </c>
    </row>
    <row r="962" spans="1:3">
      <c r="A962">
        <v>960</v>
      </c>
      <c r="B962">
        <v>7260891.70249598</v>
      </c>
      <c r="C962">
        <v>1406642.15782736</v>
      </c>
    </row>
    <row r="963" spans="1:3">
      <c r="A963">
        <v>961</v>
      </c>
      <c r="B963">
        <v>7260891.70247611</v>
      </c>
      <c r="C963">
        <v>1406642.21856863</v>
      </c>
    </row>
    <row r="964" spans="1:3">
      <c r="A964">
        <v>962</v>
      </c>
      <c r="B964">
        <v>7260891.70248482</v>
      </c>
      <c r="C964">
        <v>1406642.70498359</v>
      </c>
    </row>
    <row r="965" spans="1:3">
      <c r="A965">
        <v>963</v>
      </c>
      <c r="B965">
        <v>7260891.70250713</v>
      </c>
      <c r="C965">
        <v>1406647.57555078</v>
      </c>
    </row>
    <row r="966" spans="1:3">
      <c r="A966">
        <v>964</v>
      </c>
      <c r="B966">
        <v>7260891.70245837</v>
      </c>
      <c r="C966">
        <v>1406644.21900117</v>
      </c>
    </row>
    <row r="967" spans="1:3">
      <c r="A967">
        <v>965</v>
      </c>
      <c r="B967">
        <v>7260891.7025439</v>
      </c>
      <c r="C967">
        <v>1406645.64135382</v>
      </c>
    </row>
    <row r="968" spans="1:3">
      <c r="A968">
        <v>966</v>
      </c>
      <c r="B968">
        <v>7260891.70236831</v>
      </c>
      <c r="C968">
        <v>1406644.70738844</v>
      </c>
    </row>
    <row r="969" spans="1:3">
      <c r="A969">
        <v>967</v>
      </c>
      <c r="B969">
        <v>7260891.70232011</v>
      </c>
      <c r="C969">
        <v>1406647.54355941</v>
      </c>
    </row>
    <row r="970" spans="1:3">
      <c r="A970">
        <v>968</v>
      </c>
      <c r="B970">
        <v>7260891.70238984</v>
      </c>
      <c r="C970">
        <v>1406646.78711099</v>
      </c>
    </row>
    <row r="971" spans="1:3">
      <c r="A971">
        <v>969</v>
      </c>
      <c r="B971">
        <v>7260891.70225454</v>
      </c>
      <c r="C971">
        <v>1406645.51741207</v>
      </c>
    </row>
    <row r="972" spans="1:3">
      <c r="A972">
        <v>970</v>
      </c>
      <c r="B972">
        <v>7260891.70219172</v>
      </c>
      <c r="C972">
        <v>1406647.41284041</v>
      </c>
    </row>
    <row r="973" spans="1:3">
      <c r="A973">
        <v>971</v>
      </c>
      <c r="B973">
        <v>7260891.70238028</v>
      </c>
      <c r="C973">
        <v>1406648.54687344</v>
      </c>
    </row>
    <row r="974" spans="1:3">
      <c r="A974">
        <v>972</v>
      </c>
      <c r="B974">
        <v>7260891.70223489</v>
      </c>
      <c r="C974">
        <v>1406646.05752238</v>
      </c>
    </row>
    <row r="975" spans="1:3">
      <c r="A975">
        <v>973</v>
      </c>
      <c r="B975">
        <v>7260891.70269827</v>
      </c>
      <c r="C975">
        <v>1406648.8981805</v>
      </c>
    </row>
    <row r="976" spans="1:3">
      <c r="A976">
        <v>974</v>
      </c>
      <c r="B976">
        <v>7260891.70227703</v>
      </c>
      <c r="C976">
        <v>1406647.5718385</v>
      </c>
    </row>
    <row r="977" spans="1:3">
      <c r="A977">
        <v>975</v>
      </c>
      <c r="B977">
        <v>7260891.70226061</v>
      </c>
      <c r="C977">
        <v>1406650.88007133</v>
      </c>
    </row>
    <row r="978" spans="1:3">
      <c r="A978">
        <v>976</v>
      </c>
      <c r="B978">
        <v>7260891.70218454</v>
      </c>
      <c r="C978">
        <v>1406644.21995859</v>
      </c>
    </row>
    <row r="979" spans="1:3">
      <c r="A979">
        <v>977</v>
      </c>
      <c r="B979">
        <v>7260891.70216241</v>
      </c>
      <c r="C979">
        <v>1406645.83478552</v>
      </c>
    </row>
    <row r="980" spans="1:3">
      <c r="A980">
        <v>978</v>
      </c>
      <c r="B980">
        <v>7260891.70210864</v>
      </c>
      <c r="C980">
        <v>1406643.08723878</v>
      </c>
    </row>
    <row r="981" spans="1:3">
      <c r="A981">
        <v>979</v>
      </c>
      <c r="B981">
        <v>7260891.70214777</v>
      </c>
      <c r="C981">
        <v>1406640.05026418</v>
      </c>
    </row>
    <row r="982" spans="1:3">
      <c r="A982">
        <v>980</v>
      </c>
      <c r="B982">
        <v>7260891.70223346</v>
      </c>
      <c r="C982">
        <v>1406642.60901031</v>
      </c>
    </row>
    <row r="983" spans="1:3">
      <c r="A983">
        <v>981</v>
      </c>
      <c r="B983">
        <v>7260891.70196671</v>
      </c>
      <c r="C983">
        <v>1406646.5697505</v>
      </c>
    </row>
    <row r="984" spans="1:3">
      <c r="A984">
        <v>982</v>
      </c>
      <c r="B984">
        <v>7260891.70202253</v>
      </c>
      <c r="C984">
        <v>1406645.50110888</v>
      </c>
    </row>
    <row r="985" spans="1:3">
      <c r="A985">
        <v>983</v>
      </c>
      <c r="B985">
        <v>7260891.70218135</v>
      </c>
      <c r="C985">
        <v>1406650.58523868</v>
      </c>
    </row>
    <row r="986" spans="1:3">
      <c r="A986">
        <v>984</v>
      </c>
      <c r="B986">
        <v>7260891.70206103</v>
      </c>
      <c r="C986">
        <v>1406647.88622602</v>
      </c>
    </row>
    <row r="987" spans="1:3">
      <c r="A987">
        <v>985</v>
      </c>
      <c r="B987">
        <v>7260891.70185379</v>
      </c>
      <c r="C987">
        <v>1406641.06416816</v>
      </c>
    </row>
    <row r="988" spans="1:3">
      <c r="A988">
        <v>986</v>
      </c>
      <c r="B988">
        <v>7260891.70188167</v>
      </c>
      <c r="C988">
        <v>1406640.15159157</v>
      </c>
    </row>
    <row r="989" spans="1:3">
      <c r="A989">
        <v>987</v>
      </c>
      <c r="B989">
        <v>7260891.70184724</v>
      </c>
      <c r="C989">
        <v>1406643.26377523</v>
      </c>
    </row>
    <row r="990" spans="1:3">
      <c r="A990">
        <v>988</v>
      </c>
      <c r="B990">
        <v>7260891.70192243</v>
      </c>
      <c r="C990">
        <v>1406641.55600781</v>
      </c>
    </row>
    <row r="991" spans="1:3">
      <c r="A991">
        <v>989</v>
      </c>
      <c r="B991">
        <v>7260891.70192523</v>
      </c>
      <c r="C991">
        <v>1406641.64352731</v>
      </c>
    </row>
    <row r="992" spans="1:3">
      <c r="A992">
        <v>990</v>
      </c>
      <c r="B992">
        <v>7260891.70193613</v>
      </c>
      <c r="C992">
        <v>1406644.65469343</v>
      </c>
    </row>
    <row r="993" spans="1:3">
      <c r="A993">
        <v>991</v>
      </c>
      <c r="B993">
        <v>7260891.70198253</v>
      </c>
      <c r="C993">
        <v>1406638.64155729</v>
      </c>
    </row>
    <row r="994" spans="1:3">
      <c r="A994">
        <v>992</v>
      </c>
      <c r="B994">
        <v>7260891.70191834</v>
      </c>
      <c r="C994">
        <v>1406641.27072505</v>
      </c>
    </row>
    <row r="995" spans="1:3">
      <c r="A995">
        <v>993</v>
      </c>
      <c r="B995">
        <v>7260891.70194013</v>
      </c>
      <c r="C995">
        <v>1406642.45640801</v>
      </c>
    </row>
    <row r="996" spans="1:3">
      <c r="A996">
        <v>994</v>
      </c>
      <c r="B996">
        <v>7260891.70190467</v>
      </c>
      <c r="C996">
        <v>1406643.16982325</v>
      </c>
    </row>
    <row r="997" spans="1:3">
      <c r="A997">
        <v>995</v>
      </c>
      <c r="B997">
        <v>7260891.70187255</v>
      </c>
      <c r="C997">
        <v>1406642.90520342</v>
      </c>
    </row>
    <row r="998" spans="1:3">
      <c r="A998">
        <v>996</v>
      </c>
      <c r="B998">
        <v>7260891.70192067</v>
      </c>
      <c r="C998">
        <v>1406641.79480409</v>
      </c>
    </row>
    <row r="999" spans="1:3">
      <c r="A999">
        <v>997</v>
      </c>
      <c r="B999">
        <v>7260891.702132</v>
      </c>
      <c r="C999">
        <v>1406645.32940954</v>
      </c>
    </row>
    <row r="1000" spans="1:3">
      <c r="A1000">
        <v>998</v>
      </c>
      <c r="B1000">
        <v>7260891.70194675</v>
      </c>
      <c r="C1000">
        <v>1406642.00394903</v>
      </c>
    </row>
    <row r="1001" spans="1:3">
      <c r="A1001">
        <v>999</v>
      </c>
      <c r="B1001">
        <v>7260891.70199134</v>
      </c>
      <c r="C1001">
        <v>1406643.20932528</v>
      </c>
    </row>
    <row r="1002" spans="1:3">
      <c r="A1002">
        <v>1000</v>
      </c>
      <c r="B1002">
        <v>7260891.70192411</v>
      </c>
      <c r="C1002">
        <v>1406642.06505803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1518241.27803316</v>
      </c>
      <c r="C2">
        <v>2956561.66963614</v>
      </c>
    </row>
    <row r="3" spans="1:3">
      <c r="A3">
        <v>1</v>
      </c>
      <c r="B3">
        <v>4864187.44428105</v>
      </c>
      <c r="C3">
        <v>2956561.66963614</v>
      </c>
    </row>
    <row r="4" spans="1:3">
      <c r="A4">
        <v>2</v>
      </c>
      <c r="B4">
        <v>4515854.4754157</v>
      </c>
      <c r="C4">
        <v>2956561.66963614</v>
      </c>
    </row>
    <row r="5" spans="1:3">
      <c r="A5">
        <v>3</v>
      </c>
      <c r="B5">
        <v>4281326.56889533</v>
      </c>
      <c r="C5">
        <v>2956561.66963614</v>
      </c>
    </row>
    <row r="6" spans="1:3">
      <c r="A6">
        <v>4</v>
      </c>
      <c r="B6">
        <v>4215055.21866587</v>
      </c>
      <c r="C6">
        <v>2956561.66963614</v>
      </c>
    </row>
    <row r="7" spans="1:3">
      <c r="A7">
        <v>5</v>
      </c>
      <c r="B7">
        <v>4119234.50062016</v>
      </c>
      <c r="C7">
        <v>2956561.66963614</v>
      </c>
    </row>
    <row r="8" spans="1:3">
      <c r="A8">
        <v>6</v>
      </c>
      <c r="B8">
        <v>4073033.49319724</v>
      </c>
      <c r="C8">
        <v>2956561.66963614</v>
      </c>
    </row>
    <row r="9" spans="1:3">
      <c r="A9">
        <v>7</v>
      </c>
      <c r="B9">
        <v>3992716.28609317</v>
      </c>
      <c r="C9">
        <v>2956561.66963614</v>
      </c>
    </row>
    <row r="10" spans="1:3">
      <c r="A10">
        <v>8</v>
      </c>
      <c r="B10">
        <v>3955930.04003601</v>
      </c>
      <c r="C10">
        <v>2956561.66963614</v>
      </c>
    </row>
    <row r="11" spans="1:3">
      <c r="A11">
        <v>9</v>
      </c>
      <c r="B11">
        <v>3883716.95214317</v>
      </c>
      <c r="C11">
        <v>2956561.66963614</v>
      </c>
    </row>
    <row r="12" spans="1:3">
      <c r="A12">
        <v>10</v>
      </c>
      <c r="B12">
        <v>3852404.08737896</v>
      </c>
      <c r="C12">
        <v>2956561.66963614</v>
      </c>
    </row>
    <row r="13" spans="1:3">
      <c r="A13">
        <v>11</v>
      </c>
      <c r="B13">
        <v>3785180.22579286</v>
      </c>
      <c r="C13">
        <v>2956561.66963614</v>
      </c>
    </row>
    <row r="14" spans="1:3">
      <c r="A14">
        <v>12</v>
      </c>
      <c r="B14">
        <v>3757422.24459261</v>
      </c>
      <c r="C14">
        <v>2956561.66963614</v>
      </c>
    </row>
    <row r="15" spans="1:3">
      <c r="A15">
        <v>13</v>
      </c>
      <c r="B15">
        <v>3693548.10689932</v>
      </c>
      <c r="C15">
        <v>2956561.66963614</v>
      </c>
    </row>
    <row r="16" spans="1:3">
      <c r="A16">
        <v>14</v>
      </c>
      <c r="B16">
        <v>3668360.07975509</v>
      </c>
      <c r="C16">
        <v>2956561.66963614</v>
      </c>
    </row>
    <row r="17" spans="1:3">
      <c r="A17">
        <v>15</v>
      </c>
      <c r="B17">
        <v>3607209.65326994</v>
      </c>
      <c r="C17">
        <v>2956561.66963614</v>
      </c>
    </row>
    <row r="18" spans="1:3">
      <c r="A18">
        <v>16</v>
      </c>
      <c r="B18">
        <v>3583898.77876811</v>
      </c>
      <c r="C18">
        <v>2956561.66963614</v>
      </c>
    </row>
    <row r="19" spans="1:3">
      <c r="A19">
        <v>17</v>
      </c>
      <c r="B19">
        <v>3524782.86975871</v>
      </c>
      <c r="C19">
        <v>2956561.66963614</v>
      </c>
    </row>
    <row r="20" spans="1:3">
      <c r="A20">
        <v>18</v>
      </c>
      <c r="B20">
        <v>3502868.92002775</v>
      </c>
      <c r="C20">
        <v>2956561.66963614</v>
      </c>
    </row>
    <row r="21" spans="1:3">
      <c r="A21">
        <v>19</v>
      </c>
      <c r="B21">
        <v>3445240.78643957</v>
      </c>
      <c r="C21">
        <v>2956561.66963614</v>
      </c>
    </row>
    <row r="22" spans="1:3">
      <c r="A22">
        <v>20</v>
      </c>
      <c r="B22">
        <v>3424494.31821943</v>
      </c>
      <c r="C22">
        <v>2956561.66963614</v>
      </c>
    </row>
    <row r="23" spans="1:3">
      <c r="A23">
        <v>21</v>
      </c>
      <c r="B23">
        <v>3368370.9040155</v>
      </c>
      <c r="C23">
        <v>2956561.66963614</v>
      </c>
    </row>
    <row r="24" spans="1:3">
      <c r="A24">
        <v>22</v>
      </c>
      <c r="B24">
        <v>3348601.92991179</v>
      </c>
      <c r="C24">
        <v>2956561.66963614</v>
      </c>
    </row>
    <row r="25" spans="1:3">
      <c r="A25">
        <v>23</v>
      </c>
      <c r="B25">
        <v>3293906.55635399</v>
      </c>
      <c r="C25">
        <v>2956561.66963614</v>
      </c>
    </row>
    <row r="26" spans="1:3">
      <c r="A26">
        <v>24</v>
      </c>
      <c r="B26">
        <v>3274989.65910616</v>
      </c>
      <c r="C26">
        <v>2956561.66963614</v>
      </c>
    </row>
    <row r="27" spans="1:3">
      <c r="A27">
        <v>25</v>
      </c>
      <c r="B27">
        <v>3221725.18286495</v>
      </c>
      <c r="C27">
        <v>2956561.66963614</v>
      </c>
    </row>
    <row r="28" spans="1:3">
      <c r="A28">
        <v>26</v>
      </c>
      <c r="B28">
        <v>3203868.81675311</v>
      </c>
      <c r="C28">
        <v>2956561.66963614</v>
      </c>
    </row>
    <row r="29" spans="1:3">
      <c r="A29">
        <v>27</v>
      </c>
      <c r="B29">
        <v>3152727.27774127</v>
      </c>
      <c r="C29">
        <v>2956561.66963614</v>
      </c>
    </row>
    <row r="30" spans="1:3">
      <c r="A30">
        <v>28</v>
      </c>
      <c r="B30">
        <v>3135794.66324537</v>
      </c>
      <c r="C30">
        <v>2956561.66963614</v>
      </c>
    </row>
    <row r="31" spans="1:3">
      <c r="A31">
        <v>29</v>
      </c>
      <c r="B31">
        <v>3086934.32115348</v>
      </c>
      <c r="C31">
        <v>2956561.66963614</v>
      </c>
    </row>
    <row r="32" spans="1:3">
      <c r="A32">
        <v>30</v>
      </c>
      <c r="B32">
        <v>2888705.74964393</v>
      </c>
      <c r="C32">
        <v>2956561.66963614</v>
      </c>
    </row>
    <row r="33" spans="1:3">
      <c r="A33">
        <v>31</v>
      </c>
      <c r="B33">
        <v>2810657.97061418</v>
      </c>
      <c r="C33">
        <v>2956561.66963614</v>
      </c>
    </row>
    <row r="34" spans="1:3">
      <c r="A34">
        <v>32</v>
      </c>
      <c r="B34">
        <v>2756056.0245942</v>
      </c>
      <c r="C34">
        <v>2956561.66963614</v>
      </c>
    </row>
    <row r="35" spans="1:3">
      <c r="A35">
        <v>33</v>
      </c>
      <c r="B35">
        <v>2739003.12772206</v>
      </c>
      <c r="C35">
        <v>2956561.66963614</v>
      </c>
    </row>
    <row r="36" spans="1:3">
      <c r="A36">
        <v>34</v>
      </c>
      <c r="B36">
        <v>2739093.91030126</v>
      </c>
      <c r="C36">
        <v>2956561.66963614</v>
      </c>
    </row>
    <row r="37" spans="1:3">
      <c r="A37">
        <v>35</v>
      </c>
      <c r="B37">
        <v>2702809.68286667</v>
      </c>
      <c r="C37">
        <v>2956561.66963614</v>
      </c>
    </row>
    <row r="38" spans="1:3">
      <c r="A38">
        <v>36</v>
      </c>
      <c r="B38">
        <v>2702705.59618177</v>
      </c>
      <c r="C38">
        <v>2956561.66963614</v>
      </c>
    </row>
    <row r="39" spans="1:3">
      <c r="A39">
        <v>37</v>
      </c>
      <c r="B39">
        <v>2668414.03641977</v>
      </c>
      <c r="C39">
        <v>2956561.66963614</v>
      </c>
    </row>
    <row r="40" spans="1:3">
      <c r="A40">
        <v>38</v>
      </c>
      <c r="B40">
        <v>2668226.52732676</v>
      </c>
      <c r="C40">
        <v>2956561.66963614</v>
      </c>
    </row>
    <row r="41" spans="1:3">
      <c r="A41">
        <v>39</v>
      </c>
      <c r="B41">
        <v>2632756.6849821</v>
      </c>
      <c r="C41">
        <v>2956561.66963614</v>
      </c>
    </row>
    <row r="42" spans="1:3">
      <c r="A42">
        <v>40</v>
      </c>
      <c r="B42">
        <v>2632516.5447515</v>
      </c>
      <c r="C42">
        <v>2956561.66963614</v>
      </c>
    </row>
    <row r="43" spans="1:3">
      <c r="A43">
        <v>41</v>
      </c>
      <c r="B43">
        <v>2596240.61261362</v>
      </c>
      <c r="C43">
        <v>2956561.66963614</v>
      </c>
    </row>
    <row r="44" spans="1:3">
      <c r="A44">
        <v>42</v>
      </c>
      <c r="B44">
        <v>2595964.81271706</v>
      </c>
      <c r="C44">
        <v>2956561.66963614</v>
      </c>
    </row>
    <row r="45" spans="1:3">
      <c r="A45">
        <v>43</v>
      </c>
      <c r="B45">
        <v>2559195.81922019</v>
      </c>
      <c r="C45">
        <v>2956561.66963614</v>
      </c>
    </row>
    <row r="46" spans="1:3">
      <c r="A46">
        <v>44</v>
      </c>
      <c r="B46">
        <v>2558873.52914806</v>
      </c>
      <c r="C46">
        <v>2956561.66963614</v>
      </c>
    </row>
    <row r="47" spans="1:3">
      <c r="A47">
        <v>45</v>
      </c>
      <c r="B47">
        <v>2521854.75299851</v>
      </c>
      <c r="C47">
        <v>2956561.66963614</v>
      </c>
    </row>
    <row r="48" spans="1:3">
      <c r="A48">
        <v>46</v>
      </c>
      <c r="B48">
        <v>2521485.85864414</v>
      </c>
      <c r="C48">
        <v>2956561.66963614</v>
      </c>
    </row>
    <row r="49" spans="1:3">
      <c r="A49">
        <v>47</v>
      </c>
      <c r="B49">
        <v>2484442.18139915</v>
      </c>
      <c r="C49">
        <v>2956561.66963614</v>
      </c>
    </row>
    <row r="50" spans="1:3">
      <c r="A50">
        <v>48</v>
      </c>
      <c r="B50">
        <v>2484037.2431492</v>
      </c>
      <c r="C50">
        <v>2956561.66963614</v>
      </c>
    </row>
    <row r="51" spans="1:3">
      <c r="A51">
        <v>49</v>
      </c>
      <c r="B51">
        <v>2447153.68029702</v>
      </c>
      <c r="C51">
        <v>2956561.66963614</v>
      </c>
    </row>
    <row r="52" spans="1:3">
      <c r="A52">
        <v>50</v>
      </c>
      <c r="B52">
        <v>2446711.56640332</v>
      </c>
      <c r="C52">
        <v>2956561.66963614</v>
      </c>
    </row>
    <row r="53" spans="1:3">
      <c r="A53">
        <v>51</v>
      </c>
      <c r="B53">
        <v>2410157.10968959</v>
      </c>
      <c r="C53">
        <v>2956561.66963614</v>
      </c>
    </row>
    <row r="54" spans="1:3">
      <c r="A54">
        <v>52</v>
      </c>
      <c r="B54">
        <v>2409682.64160335</v>
      </c>
      <c r="C54">
        <v>2956561.66963614</v>
      </c>
    </row>
    <row r="55" spans="1:3">
      <c r="A55">
        <v>53</v>
      </c>
      <c r="B55">
        <v>2373621.07110478</v>
      </c>
      <c r="C55">
        <v>2956561.66963614</v>
      </c>
    </row>
    <row r="56" spans="1:3">
      <c r="A56">
        <v>54</v>
      </c>
      <c r="B56">
        <v>2373157.81349125</v>
      </c>
      <c r="C56">
        <v>2956561.66963614</v>
      </c>
    </row>
    <row r="57" spans="1:3">
      <c r="A57">
        <v>55</v>
      </c>
      <c r="B57">
        <v>2337728.29158877</v>
      </c>
      <c r="C57">
        <v>2956561.66963614</v>
      </c>
    </row>
    <row r="58" spans="1:3">
      <c r="A58">
        <v>56</v>
      </c>
      <c r="B58">
        <v>2337242.43123116</v>
      </c>
      <c r="C58">
        <v>2956561.66963614</v>
      </c>
    </row>
    <row r="59" spans="1:3">
      <c r="A59">
        <v>57</v>
      </c>
      <c r="B59">
        <v>2302604.62102122</v>
      </c>
      <c r="C59">
        <v>2956561.66963614</v>
      </c>
    </row>
    <row r="60" spans="1:3">
      <c r="A60">
        <v>58</v>
      </c>
      <c r="B60">
        <v>2293500.06461519</v>
      </c>
      <c r="C60">
        <v>2956561.66963614</v>
      </c>
    </row>
    <row r="61" spans="1:3">
      <c r="A61">
        <v>59</v>
      </c>
      <c r="B61">
        <v>2233808.11235345</v>
      </c>
      <c r="C61">
        <v>2956561.66963614</v>
      </c>
    </row>
    <row r="62" spans="1:3">
      <c r="A62">
        <v>60</v>
      </c>
      <c r="B62">
        <v>2191007.48039091</v>
      </c>
      <c r="C62">
        <v>2956561.66963614</v>
      </c>
    </row>
    <row r="63" spans="1:3">
      <c r="A63">
        <v>61</v>
      </c>
      <c r="B63">
        <v>2153825.33437743</v>
      </c>
      <c r="C63">
        <v>2956561.66963614</v>
      </c>
    </row>
    <row r="64" spans="1:3">
      <c r="A64">
        <v>62</v>
      </c>
      <c r="B64">
        <v>2131310.86297595</v>
      </c>
      <c r="C64">
        <v>2956561.66963614</v>
      </c>
    </row>
    <row r="65" spans="1:3">
      <c r="A65">
        <v>63</v>
      </c>
      <c r="B65">
        <v>2122709.90306162</v>
      </c>
      <c r="C65">
        <v>2956561.66963614</v>
      </c>
    </row>
    <row r="66" spans="1:3">
      <c r="A66">
        <v>64</v>
      </c>
      <c r="B66">
        <v>2123744.53076177</v>
      </c>
      <c r="C66">
        <v>2956561.66963614</v>
      </c>
    </row>
    <row r="67" spans="1:3">
      <c r="A67">
        <v>65</v>
      </c>
      <c r="B67">
        <v>2101575.16986776</v>
      </c>
      <c r="C67">
        <v>2956561.66963614</v>
      </c>
    </row>
    <row r="68" spans="1:3">
      <c r="A68">
        <v>66</v>
      </c>
      <c r="B68">
        <v>2093940.36889566</v>
      </c>
      <c r="C68">
        <v>2956561.66963614</v>
      </c>
    </row>
    <row r="69" spans="1:3">
      <c r="A69">
        <v>67</v>
      </c>
      <c r="B69">
        <v>2094501.4983044</v>
      </c>
      <c r="C69">
        <v>2956561.66963614</v>
      </c>
    </row>
    <row r="70" spans="1:3">
      <c r="A70">
        <v>68</v>
      </c>
      <c r="B70">
        <v>2078896.03844707</v>
      </c>
      <c r="C70">
        <v>2956561.66963614</v>
      </c>
    </row>
    <row r="71" spans="1:3">
      <c r="A71">
        <v>69</v>
      </c>
      <c r="B71">
        <v>2079566.52726322</v>
      </c>
      <c r="C71">
        <v>2956561.66963614</v>
      </c>
    </row>
    <row r="72" spans="1:3">
      <c r="A72">
        <v>70</v>
      </c>
      <c r="B72">
        <v>2061930.29087912</v>
      </c>
      <c r="C72">
        <v>2956561.66963614</v>
      </c>
    </row>
    <row r="73" spans="1:3">
      <c r="A73">
        <v>71</v>
      </c>
      <c r="B73">
        <v>2062668.17499986</v>
      </c>
      <c r="C73">
        <v>2956561.66963614</v>
      </c>
    </row>
    <row r="74" spans="1:3">
      <c r="A74">
        <v>72</v>
      </c>
      <c r="B74">
        <v>2044682.07827786</v>
      </c>
      <c r="C74">
        <v>2956561.66963614</v>
      </c>
    </row>
    <row r="75" spans="1:3">
      <c r="A75">
        <v>73</v>
      </c>
      <c r="B75">
        <v>2045439.50788705</v>
      </c>
      <c r="C75">
        <v>2956561.66963614</v>
      </c>
    </row>
    <row r="76" spans="1:3">
      <c r="A76">
        <v>74</v>
      </c>
      <c r="B76">
        <v>2027215.52144643</v>
      </c>
      <c r="C76">
        <v>2956561.66963614</v>
      </c>
    </row>
    <row r="77" spans="1:3">
      <c r="A77">
        <v>75</v>
      </c>
      <c r="B77">
        <v>2009824.53171052</v>
      </c>
      <c r="C77">
        <v>2956561.66963614</v>
      </c>
    </row>
    <row r="78" spans="1:3">
      <c r="A78">
        <v>76</v>
      </c>
      <c r="B78">
        <v>2003385.31102057</v>
      </c>
      <c r="C78">
        <v>2956561.66963614</v>
      </c>
    </row>
    <row r="79" spans="1:3">
      <c r="A79">
        <v>77</v>
      </c>
      <c r="B79">
        <v>2004120.97044321</v>
      </c>
      <c r="C79">
        <v>2956561.66963614</v>
      </c>
    </row>
    <row r="80" spans="1:3">
      <c r="A80">
        <v>78</v>
      </c>
      <c r="B80">
        <v>1987257.8801747</v>
      </c>
      <c r="C80">
        <v>2956561.66963614</v>
      </c>
    </row>
    <row r="81" spans="1:3">
      <c r="A81">
        <v>79</v>
      </c>
      <c r="B81">
        <v>1970533.4942601</v>
      </c>
      <c r="C81">
        <v>2956561.66963614</v>
      </c>
    </row>
    <row r="82" spans="1:3">
      <c r="A82">
        <v>80</v>
      </c>
      <c r="B82">
        <v>1964668.76401749</v>
      </c>
      <c r="C82">
        <v>2956561.66963614</v>
      </c>
    </row>
    <row r="83" spans="1:3">
      <c r="A83">
        <v>81</v>
      </c>
      <c r="B83">
        <v>1965328.14055794</v>
      </c>
      <c r="C83">
        <v>2956561.66963614</v>
      </c>
    </row>
    <row r="84" spans="1:3">
      <c r="A84">
        <v>82</v>
      </c>
      <c r="B84">
        <v>1949477.35071213</v>
      </c>
      <c r="C84">
        <v>2956561.66963614</v>
      </c>
    </row>
    <row r="85" spans="1:3">
      <c r="A85">
        <v>83</v>
      </c>
      <c r="B85">
        <v>1934413.05536498</v>
      </c>
      <c r="C85">
        <v>2956561.66963614</v>
      </c>
    </row>
    <row r="86" spans="1:3">
      <c r="A86">
        <v>84</v>
      </c>
      <c r="B86">
        <v>1929517.72126673</v>
      </c>
      <c r="C86">
        <v>2956561.66963614</v>
      </c>
    </row>
    <row r="87" spans="1:3">
      <c r="A87">
        <v>85</v>
      </c>
      <c r="B87">
        <v>1930105.64207279</v>
      </c>
      <c r="C87">
        <v>2956561.66963614</v>
      </c>
    </row>
    <row r="88" spans="1:3">
      <c r="A88">
        <v>86</v>
      </c>
      <c r="B88">
        <v>1916266.93376382</v>
      </c>
      <c r="C88">
        <v>2956561.66963614</v>
      </c>
    </row>
    <row r="89" spans="1:3">
      <c r="A89">
        <v>87</v>
      </c>
      <c r="B89">
        <v>1903889.72546083</v>
      </c>
      <c r="C89">
        <v>2956561.66963614</v>
      </c>
    </row>
    <row r="90" spans="1:3">
      <c r="A90">
        <v>88</v>
      </c>
      <c r="B90">
        <v>1877510.1784339</v>
      </c>
      <c r="C90">
        <v>2956561.66963614</v>
      </c>
    </row>
    <row r="91" spans="1:3">
      <c r="A91">
        <v>89</v>
      </c>
      <c r="B91">
        <v>1860103.44805962</v>
      </c>
      <c r="C91">
        <v>2956561.66963614</v>
      </c>
    </row>
    <row r="92" spans="1:3">
      <c r="A92">
        <v>90</v>
      </c>
      <c r="B92">
        <v>1846691.23520214</v>
      </c>
      <c r="C92">
        <v>2956561.66963614</v>
      </c>
    </row>
    <row r="93" spans="1:3">
      <c r="A93">
        <v>91</v>
      </c>
      <c r="B93">
        <v>1827508.78731448</v>
      </c>
      <c r="C93">
        <v>2956561.66963614</v>
      </c>
    </row>
    <row r="94" spans="1:3">
      <c r="A94">
        <v>92</v>
      </c>
      <c r="B94">
        <v>1822347.44194894</v>
      </c>
      <c r="C94">
        <v>2956561.66963614</v>
      </c>
    </row>
    <row r="95" spans="1:3">
      <c r="A95">
        <v>93</v>
      </c>
      <c r="B95">
        <v>1823332.36031191</v>
      </c>
      <c r="C95">
        <v>2956561.66963614</v>
      </c>
    </row>
    <row r="96" spans="1:3">
      <c r="A96">
        <v>94</v>
      </c>
      <c r="B96">
        <v>1816436.52767022</v>
      </c>
      <c r="C96">
        <v>2956561.66963614</v>
      </c>
    </row>
    <row r="97" spans="1:3">
      <c r="A97">
        <v>95</v>
      </c>
      <c r="B97">
        <v>1817177.06521944</v>
      </c>
      <c r="C97">
        <v>2956561.66963614</v>
      </c>
    </row>
    <row r="98" spans="1:3">
      <c r="A98">
        <v>96</v>
      </c>
      <c r="B98">
        <v>1807446.29664339</v>
      </c>
      <c r="C98">
        <v>2956561.66963614</v>
      </c>
    </row>
    <row r="99" spans="1:3">
      <c r="A99">
        <v>97</v>
      </c>
      <c r="B99">
        <v>1800393.3581649</v>
      </c>
      <c r="C99">
        <v>2956561.66963614</v>
      </c>
    </row>
    <row r="100" spans="1:3">
      <c r="A100">
        <v>98</v>
      </c>
      <c r="B100">
        <v>1801079.26735316</v>
      </c>
      <c r="C100">
        <v>2956561.66963614</v>
      </c>
    </row>
    <row r="101" spans="1:3">
      <c r="A101">
        <v>99</v>
      </c>
      <c r="B101">
        <v>1791067.84715248</v>
      </c>
      <c r="C101">
        <v>2956561.66963614</v>
      </c>
    </row>
    <row r="102" spans="1:3">
      <c r="A102">
        <v>100</v>
      </c>
      <c r="B102">
        <v>1788024.0624481</v>
      </c>
      <c r="C102">
        <v>2956561.66963614</v>
      </c>
    </row>
    <row r="103" spans="1:3">
      <c r="A103">
        <v>101</v>
      </c>
      <c r="B103">
        <v>1788555.40713535</v>
      </c>
      <c r="C103">
        <v>2956561.66963614</v>
      </c>
    </row>
    <row r="104" spans="1:3">
      <c r="A104">
        <v>102</v>
      </c>
      <c r="B104">
        <v>1778162.55603695</v>
      </c>
      <c r="C104">
        <v>2956561.66963614</v>
      </c>
    </row>
    <row r="105" spans="1:3">
      <c r="A105">
        <v>103</v>
      </c>
      <c r="B105">
        <v>1767275.50053555</v>
      </c>
      <c r="C105">
        <v>2956561.66963614</v>
      </c>
    </row>
    <row r="106" spans="1:3">
      <c r="A106">
        <v>104</v>
      </c>
      <c r="B106">
        <v>1755988.62319818</v>
      </c>
      <c r="C106">
        <v>2956561.66963614</v>
      </c>
    </row>
    <row r="107" spans="1:3">
      <c r="A107">
        <v>105</v>
      </c>
      <c r="B107">
        <v>1751668.44098627</v>
      </c>
      <c r="C107">
        <v>2956561.66963614</v>
      </c>
    </row>
    <row r="108" spans="1:3">
      <c r="A108">
        <v>106</v>
      </c>
      <c r="B108">
        <v>1752073.90706139</v>
      </c>
      <c r="C108">
        <v>2956561.66963614</v>
      </c>
    </row>
    <row r="109" spans="1:3">
      <c r="A109">
        <v>107</v>
      </c>
      <c r="B109">
        <v>1741321.64271992</v>
      </c>
      <c r="C109">
        <v>2956561.66963614</v>
      </c>
    </row>
    <row r="110" spans="1:3">
      <c r="A110">
        <v>108</v>
      </c>
      <c r="B110">
        <v>1730081.92500574</v>
      </c>
      <c r="C110">
        <v>2956561.66963614</v>
      </c>
    </row>
    <row r="111" spans="1:3">
      <c r="A111">
        <v>109</v>
      </c>
      <c r="B111">
        <v>1725825.93596661</v>
      </c>
      <c r="C111">
        <v>2956561.66963614</v>
      </c>
    </row>
    <row r="112" spans="1:3">
      <c r="A112">
        <v>110</v>
      </c>
      <c r="B112">
        <v>1726077.48615665</v>
      </c>
      <c r="C112">
        <v>2956561.66963614</v>
      </c>
    </row>
    <row r="113" spans="1:3">
      <c r="A113">
        <v>111</v>
      </c>
      <c r="B113">
        <v>1716136.76751829</v>
      </c>
      <c r="C113">
        <v>2956561.66963614</v>
      </c>
    </row>
    <row r="114" spans="1:3">
      <c r="A114">
        <v>112</v>
      </c>
      <c r="B114">
        <v>1706114.40809858</v>
      </c>
      <c r="C114">
        <v>2956561.66963614</v>
      </c>
    </row>
    <row r="115" spans="1:3">
      <c r="A115">
        <v>113</v>
      </c>
      <c r="B115">
        <v>1702401.42704797</v>
      </c>
      <c r="C115">
        <v>2956561.66963614</v>
      </c>
    </row>
    <row r="116" spans="1:3">
      <c r="A116">
        <v>114</v>
      </c>
      <c r="B116">
        <v>1702506.22558948</v>
      </c>
      <c r="C116">
        <v>2956561.66963614</v>
      </c>
    </row>
    <row r="117" spans="1:3">
      <c r="A117">
        <v>115</v>
      </c>
      <c r="B117">
        <v>1694399.8341798</v>
      </c>
      <c r="C117">
        <v>2956561.66963614</v>
      </c>
    </row>
    <row r="118" spans="1:3">
      <c r="A118">
        <v>116</v>
      </c>
      <c r="B118">
        <v>1686421.73398226</v>
      </c>
      <c r="C118">
        <v>2956561.66963614</v>
      </c>
    </row>
    <row r="119" spans="1:3">
      <c r="A119">
        <v>117</v>
      </c>
      <c r="B119">
        <v>1675088.57608103</v>
      </c>
      <c r="C119">
        <v>2956561.66963614</v>
      </c>
    </row>
    <row r="120" spans="1:3">
      <c r="A120">
        <v>118</v>
      </c>
      <c r="B120">
        <v>1665496.74388085</v>
      </c>
      <c r="C120">
        <v>2956561.66963614</v>
      </c>
    </row>
    <row r="121" spans="1:3">
      <c r="A121">
        <v>119</v>
      </c>
      <c r="B121">
        <v>1655446.56170505</v>
      </c>
      <c r="C121">
        <v>2956561.66963614</v>
      </c>
    </row>
    <row r="122" spans="1:3">
      <c r="A122">
        <v>120</v>
      </c>
      <c r="B122">
        <v>1648043.83702059</v>
      </c>
      <c r="C122">
        <v>2956561.66963614</v>
      </c>
    </row>
    <row r="123" spans="1:3">
      <c r="A123">
        <v>121</v>
      </c>
      <c r="B123">
        <v>1644381.43352839</v>
      </c>
      <c r="C123">
        <v>2956561.66963614</v>
      </c>
    </row>
    <row r="124" spans="1:3">
      <c r="A124">
        <v>122</v>
      </c>
      <c r="B124">
        <v>1644322.90335074</v>
      </c>
      <c r="C124">
        <v>2956561.66963614</v>
      </c>
    </row>
    <row r="125" spans="1:3">
      <c r="A125">
        <v>123</v>
      </c>
      <c r="B125">
        <v>1640195.05028492</v>
      </c>
      <c r="C125">
        <v>2956561.66963614</v>
      </c>
    </row>
    <row r="126" spans="1:3">
      <c r="A126">
        <v>124</v>
      </c>
      <c r="B126">
        <v>1639925.15483355</v>
      </c>
      <c r="C126">
        <v>2956561.66963614</v>
      </c>
    </row>
    <row r="127" spans="1:3">
      <c r="A127">
        <v>125</v>
      </c>
      <c r="B127">
        <v>1632851.32281416</v>
      </c>
      <c r="C127">
        <v>2956561.66963614</v>
      </c>
    </row>
    <row r="128" spans="1:3">
      <c r="A128">
        <v>126</v>
      </c>
      <c r="B128">
        <v>1627262.84809406</v>
      </c>
      <c r="C128">
        <v>2956561.66963614</v>
      </c>
    </row>
    <row r="129" spans="1:3">
      <c r="A129">
        <v>127</v>
      </c>
      <c r="B129">
        <v>1626938.58970701</v>
      </c>
      <c r="C129">
        <v>2956561.66963614</v>
      </c>
    </row>
    <row r="130" spans="1:3">
      <c r="A130">
        <v>128</v>
      </c>
      <c r="B130">
        <v>1620080.20637232</v>
      </c>
      <c r="C130">
        <v>2956561.66963614</v>
      </c>
    </row>
    <row r="131" spans="1:3">
      <c r="A131">
        <v>129</v>
      </c>
      <c r="B131">
        <v>1616197.53065604</v>
      </c>
      <c r="C131">
        <v>2956561.66963614</v>
      </c>
    </row>
    <row r="132" spans="1:3">
      <c r="A132">
        <v>130</v>
      </c>
      <c r="B132">
        <v>1616698.3004931</v>
      </c>
      <c r="C132">
        <v>2956561.66963614</v>
      </c>
    </row>
    <row r="133" spans="1:3">
      <c r="A133">
        <v>131</v>
      </c>
      <c r="B133">
        <v>1614236.40647086</v>
      </c>
      <c r="C133">
        <v>2956561.66963614</v>
      </c>
    </row>
    <row r="134" spans="1:3">
      <c r="A134">
        <v>132</v>
      </c>
      <c r="B134">
        <v>1614011.31061742</v>
      </c>
      <c r="C134">
        <v>2956561.66963614</v>
      </c>
    </row>
    <row r="135" spans="1:3">
      <c r="A135">
        <v>133</v>
      </c>
      <c r="B135">
        <v>1604812.64756412</v>
      </c>
      <c r="C135">
        <v>2956561.66963614</v>
      </c>
    </row>
    <row r="136" spans="1:3">
      <c r="A136">
        <v>134</v>
      </c>
      <c r="B136">
        <v>1598442.52521059</v>
      </c>
      <c r="C136">
        <v>2956561.66963614</v>
      </c>
    </row>
    <row r="137" spans="1:3">
      <c r="A137">
        <v>135</v>
      </c>
      <c r="B137">
        <v>1596719.26418212</v>
      </c>
      <c r="C137">
        <v>2956561.66963614</v>
      </c>
    </row>
    <row r="138" spans="1:3">
      <c r="A138">
        <v>136</v>
      </c>
      <c r="B138">
        <v>1596391.96403599</v>
      </c>
      <c r="C138">
        <v>2956561.66963614</v>
      </c>
    </row>
    <row r="139" spans="1:3">
      <c r="A139">
        <v>137</v>
      </c>
      <c r="B139">
        <v>1587543.5538908</v>
      </c>
      <c r="C139">
        <v>2956561.66963614</v>
      </c>
    </row>
    <row r="140" spans="1:3">
      <c r="A140">
        <v>138</v>
      </c>
      <c r="B140">
        <v>1584064.28618011</v>
      </c>
      <c r="C140">
        <v>2956561.66963614</v>
      </c>
    </row>
    <row r="141" spans="1:3">
      <c r="A141">
        <v>139</v>
      </c>
      <c r="B141">
        <v>1584532.21305078</v>
      </c>
      <c r="C141">
        <v>2956561.66963614</v>
      </c>
    </row>
    <row r="142" spans="1:3">
      <c r="A142">
        <v>140</v>
      </c>
      <c r="B142">
        <v>1581599.78675011</v>
      </c>
      <c r="C142">
        <v>2956561.66963614</v>
      </c>
    </row>
    <row r="143" spans="1:3">
      <c r="A143">
        <v>141</v>
      </c>
      <c r="B143">
        <v>1581197.7448213</v>
      </c>
      <c r="C143">
        <v>2956561.66963614</v>
      </c>
    </row>
    <row r="144" spans="1:3">
      <c r="A144">
        <v>142</v>
      </c>
      <c r="B144">
        <v>1574603.93010902</v>
      </c>
      <c r="C144">
        <v>2956561.66963614</v>
      </c>
    </row>
    <row r="145" spans="1:3">
      <c r="A145">
        <v>143</v>
      </c>
      <c r="B145">
        <v>1570080.66402873</v>
      </c>
      <c r="C145">
        <v>2956561.66963614</v>
      </c>
    </row>
    <row r="146" spans="1:3">
      <c r="A146">
        <v>144</v>
      </c>
      <c r="B146">
        <v>1570570.96786797</v>
      </c>
      <c r="C146">
        <v>2956561.66963614</v>
      </c>
    </row>
    <row r="147" spans="1:3">
      <c r="A147">
        <v>145</v>
      </c>
      <c r="B147">
        <v>1565279.58109848</v>
      </c>
      <c r="C147">
        <v>2956561.66963614</v>
      </c>
    </row>
    <row r="148" spans="1:3">
      <c r="A148">
        <v>146</v>
      </c>
      <c r="B148">
        <v>1557576.34647662</v>
      </c>
      <c r="C148">
        <v>2956561.66963614</v>
      </c>
    </row>
    <row r="149" spans="1:3">
      <c r="A149">
        <v>147</v>
      </c>
      <c r="B149">
        <v>1551169.97132794</v>
      </c>
      <c r="C149">
        <v>2956561.66963614</v>
      </c>
    </row>
    <row r="150" spans="1:3">
      <c r="A150">
        <v>148</v>
      </c>
      <c r="B150">
        <v>1546077.16247688</v>
      </c>
      <c r="C150">
        <v>2956561.66963614</v>
      </c>
    </row>
    <row r="151" spans="1:3">
      <c r="A151">
        <v>149</v>
      </c>
      <c r="B151">
        <v>1537737.42251435</v>
      </c>
      <c r="C151">
        <v>2956561.66963614</v>
      </c>
    </row>
    <row r="152" spans="1:3">
      <c r="A152">
        <v>150</v>
      </c>
      <c r="B152">
        <v>1535385.78584346</v>
      </c>
      <c r="C152">
        <v>2956561.66963614</v>
      </c>
    </row>
    <row r="153" spans="1:3">
      <c r="A153">
        <v>151</v>
      </c>
      <c r="B153">
        <v>1535692.82113042</v>
      </c>
      <c r="C153">
        <v>2956561.66963614</v>
      </c>
    </row>
    <row r="154" spans="1:3">
      <c r="A154">
        <v>152</v>
      </c>
      <c r="B154">
        <v>1532817.34984703</v>
      </c>
      <c r="C154">
        <v>2956561.66963614</v>
      </c>
    </row>
    <row r="155" spans="1:3">
      <c r="A155">
        <v>153</v>
      </c>
      <c r="B155">
        <v>1532797.06385035</v>
      </c>
      <c r="C155">
        <v>2956561.66963614</v>
      </c>
    </row>
    <row r="156" spans="1:3">
      <c r="A156">
        <v>154</v>
      </c>
      <c r="B156">
        <v>1529855.41597829</v>
      </c>
      <c r="C156">
        <v>2956561.66963614</v>
      </c>
    </row>
    <row r="157" spans="1:3">
      <c r="A157">
        <v>155</v>
      </c>
      <c r="B157">
        <v>1529826.98482945</v>
      </c>
      <c r="C157">
        <v>2956561.66963614</v>
      </c>
    </row>
    <row r="158" spans="1:3">
      <c r="A158">
        <v>156</v>
      </c>
      <c r="B158">
        <v>1525061.6613493</v>
      </c>
      <c r="C158">
        <v>2956561.66963614</v>
      </c>
    </row>
    <row r="159" spans="1:3">
      <c r="A159">
        <v>157</v>
      </c>
      <c r="B159">
        <v>1522985.50715398</v>
      </c>
      <c r="C159">
        <v>2956561.66963614</v>
      </c>
    </row>
    <row r="160" spans="1:3">
      <c r="A160">
        <v>158</v>
      </c>
      <c r="B160">
        <v>1522822.8910502</v>
      </c>
      <c r="C160">
        <v>2956561.66963614</v>
      </c>
    </row>
    <row r="161" spans="1:3">
      <c r="A161">
        <v>159</v>
      </c>
      <c r="B161">
        <v>1518938.21319493</v>
      </c>
      <c r="C161">
        <v>2956561.66963614</v>
      </c>
    </row>
    <row r="162" spans="1:3">
      <c r="A162">
        <v>160</v>
      </c>
      <c r="B162">
        <v>1515880.97319172</v>
      </c>
      <c r="C162">
        <v>2956561.66963614</v>
      </c>
    </row>
    <row r="163" spans="1:3">
      <c r="A163">
        <v>161</v>
      </c>
      <c r="B163">
        <v>1514208.45815179</v>
      </c>
      <c r="C163">
        <v>2956561.66963614</v>
      </c>
    </row>
    <row r="164" spans="1:3">
      <c r="A164">
        <v>162</v>
      </c>
      <c r="B164">
        <v>1514375.62244897</v>
      </c>
      <c r="C164">
        <v>2956561.66963614</v>
      </c>
    </row>
    <row r="165" spans="1:3">
      <c r="A165">
        <v>163</v>
      </c>
      <c r="B165">
        <v>1508593.66048889</v>
      </c>
      <c r="C165">
        <v>2956561.66963614</v>
      </c>
    </row>
    <row r="166" spans="1:3">
      <c r="A166">
        <v>164</v>
      </c>
      <c r="B166">
        <v>1504734.15356898</v>
      </c>
      <c r="C166">
        <v>2956561.66963614</v>
      </c>
    </row>
    <row r="167" spans="1:3">
      <c r="A167">
        <v>165</v>
      </c>
      <c r="B167">
        <v>1503413.0101746</v>
      </c>
      <c r="C167">
        <v>2956561.66963614</v>
      </c>
    </row>
    <row r="168" spans="1:3">
      <c r="A168">
        <v>166</v>
      </c>
      <c r="B168">
        <v>1503249.43246596</v>
      </c>
      <c r="C168">
        <v>2956561.66963614</v>
      </c>
    </row>
    <row r="169" spans="1:3">
      <c r="A169">
        <v>167</v>
      </c>
      <c r="B169">
        <v>1498248.07650182</v>
      </c>
      <c r="C169">
        <v>2956561.66963614</v>
      </c>
    </row>
    <row r="170" spans="1:3">
      <c r="A170">
        <v>168</v>
      </c>
      <c r="B170">
        <v>1496883.22623749</v>
      </c>
      <c r="C170">
        <v>2956561.66963614</v>
      </c>
    </row>
    <row r="171" spans="1:3">
      <c r="A171">
        <v>169</v>
      </c>
      <c r="B171">
        <v>1496634.71665325</v>
      </c>
      <c r="C171">
        <v>2956561.66963614</v>
      </c>
    </row>
    <row r="172" spans="1:3">
      <c r="A172">
        <v>170</v>
      </c>
      <c r="B172">
        <v>1494171.90910437</v>
      </c>
      <c r="C172">
        <v>2956561.66963614</v>
      </c>
    </row>
    <row r="173" spans="1:3">
      <c r="A173">
        <v>171</v>
      </c>
      <c r="B173">
        <v>1493327.52490677</v>
      </c>
      <c r="C173">
        <v>2956561.66963614</v>
      </c>
    </row>
    <row r="174" spans="1:3">
      <c r="A174">
        <v>172</v>
      </c>
      <c r="B174">
        <v>1489013.1285434</v>
      </c>
      <c r="C174">
        <v>2956561.66963614</v>
      </c>
    </row>
    <row r="175" spans="1:3">
      <c r="A175">
        <v>173</v>
      </c>
      <c r="B175">
        <v>1486754.77695124</v>
      </c>
      <c r="C175">
        <v>2956561.66963614</v>
      </c>
    </row>
    <row r="176" spans="1:3">
      <c r="A176">
        <v>174</v>
      </c>
      <c r="B176">
        <v>1486564.99755458</v>
      </c>
      <c r="C176">
        <v>2956561.66963614</v>
      </c>
    </row>
    <row r="177" spans="1:3">
      <c r="A177">
        <v>175</v>
      </c>
      <c r="B177">
        <v>1481185.31937132</v>
      </c>
      <c r="C177">
        <v>2956561.66963614</v>
      </c>
    </row>
    <row r="178" spans="1:3">
      <c r="A178">
        <v>176</v>
      </c>
      <c r="B178">
        <v>1477065.28424015</v>
      </c>
      <c r="C178">
        <v>2956561.66963614</v>
      </c>
    </row>
    <row r="179" spans="1:3">
      <c r="A179">
        <v>177</v>
      </c>
      <c r="B179">
        <v>1472315.43660401</v>
      </c>
      <c r="C179">
        <v>2956561.66963614</v>
      </c>
    </row>
    <row r="180" spans="1:3">
      <c r="A180">
        <v>178</v>
      </c>
      <c r="B180">
        <v>1469446.39476145</v>
      </c>
      <c r="C180">
        <v>2956561.66963614</v>
      </c>
    </row>
    <row r="181" spans="1:3">
      <c r="A181">
        <v>179</v>
      </c>
      <c r="B181">
        <v>1466720.85570311</v>
      </c>
      <c r="C181">
        <v>2956561.66963614</v>
      </c>
    </row>
    <row r="182" spans="1:3">
      <c r="A182">
        <v>180</v>
      </c>
      <c r="B182">
        <v>1466630.18529197</v>
      </c>
      <c r="C182">
        <v>2956561.66963614</v>
      </c>
    </row>
    <row r="183" spans="1:3">
      <c r="A183">
        <v>181</v>
      </c>
      <c r="B183">
        <v>1465809.03122203</v>
      </c>
      <c r="C183">
        <v>2956561.66963614</v>
      </c>
    </row>
    <row r="184" spans="1:3">
      <c r="A184">
        <v>182</v>
      </c>
      <c r="B184">
        <v>1465959.09530892</v>
      </c>
      <c r="C184">
        <v>2956561.66963614</v>
      </c>
    </row>
    <row r="185" spans="1:3">
      <c r="A185">
        <v>183</v>
      </c>
      <c r="B185">
        <v>1463756.28571831</v>
      </c>
      <c r="C185">
        <v>2956561.66963614</v>
      </c>
    </row>
    <row r="186" spans="1:3">
      <c r="A186">
        <v>184</v>
      </c>
      <c r="B186">
        <v>1463893.79125186</v>
      </c>
      <c r="C186">
        <v>2956561.66963614</v>
      </c>
    </row>
    <row r="187" spans="1:3">
      <c r="A187">
        <v>185</v>
      </c>
      <c r="B187">
        <v>1461504.51969169</v>
      </c>
      <c r="C187">
        <v>2956561.66963614</v>
      </c>
    </row>
    <row r="188" spans="1:3">
      <c r="A188">
        <v>186</v>
      </c>
      <c r="B188">
        <v>1461414.92175767</v>
      </c>
      <c r="C188">
        <v>2956561.66963614</v>
      </c>
    </row>
    <row r="189" spans="1:3">
      <c r="A189">
        <v>187</v>
      </c>
      <c r="B189">
        <v>1457661.62030885</v>
      </c>
      <c r="C189">
        <v>2956561.66963614</v>
      </c>
    </row>
    <row r="190" spans="1:3">
      <c r="A190">
        <v>188</v>
      </c>
      <c r="B190">
        <v>1454030.68270318</v>
      </c>
      <c r="C190">
        <v>2956561.66963614</v>
      </c>
    </row>
    <row r="191" spans="1:3">
      <c r="A191">
        <v>189</v>
      </c>
      <c r="B191">
        <v>1451972.12409673</v>
      </c>
      <c r="C191">
        <v>2956561.66963614</v>
      </c>
    </row>
    <row r="192" spans="1:3">
      <c r="A192">
        <v>190</v>
      </c>
      <c r="B192">
        <v>1452233.92948573</v>
      </c>
      <c r="C192">
        <v>2956561.66963614</v>
      </c>
    </row>
    <row r="193" spans="1:3">
      <c r="A193">
        <v>191</v>
      </c>
      <c r="B193">
        <v>1451105.54202902</v>
      </c>
      <c r="C193">
        <v>2956561.66963614</v>
      </c>
    </row>
    <row r="194" spans="1:3">
      <c r="A194">
        <v>192</v>
      </c>
      <c r="B194">
        <v>1450784.44460198</v>
      </c>
      <c r="C194">
        <v>2956561.66963614</v>
      </c>
    </row>
    <row r="195" spans="1:3">
      <c r="A195">
        <v>193</v>
      </c>
      <c r="B195">
        <v>1446654.15970382</v>
      </c>
      <c r="C195">
        <v>2956561.66963614</v>
      </c>
    </row>
    <row r="196" spans="1:3">
      <c r="A196">
        <v>194</v>
      </c>
      <c r="B196">
        <v>1445026.36882979</v>
      </c>
      <c r="C196">
        <v>2956561.66963614</v>
      </c>
    </row>
    <row r="197" spans="1:3">
      <c r="A197">
        <v>195</v>
      </c>
      <c r="B197">
        <v>1445172.56931374</v>
      </c>
      <c r="C197">
        <v>2956561.66963614</v>
      </c>
    </row>
    <row r="198" spans="1:3">
      <c r="A198">
        <v>196</v>
      </c>
      <c r="B198">
        <v>1441356.49759174</v>
      </c>
      <c r="C198">
        <v>2956561.66963614</v>
      </c>
    </row>
    <row r="199" spans="1:3">
      <c r="A199">
        <v>197</v>
      </c>
      <c r="B199">
        <v>1439788.99402671</v>
      </c>
      <c r="C199">
        <v>2956561.66963614</v>
      </c>
    </row>
    <row r="200" spans="1:3">
      <c r="A200">
        <v>198</v>
      </c>
      <c r="B200">
        <v>1440154.37246516</v>
      </c>
      <c r="C200">
        <v>2956561.66963614</v>
      </c>
    </row>
    <row r="201" spans="1:3">
      <c r="A201">
        <v>199</v>
      </c>
      <c r="B201">
        <v>1438951.03807882</v>
      </c>
      <c r="C201">
        <v>2956561.66963614</v>
      </c>
    </row>
    <row r="202" spans="1:3">
      <c r="A202">
        <v>200</v>
      </c>
      <c r="B202">
        <v>1439781.27675345</v>
      </c>
      <c r="C202">
        <v>2956561.66963614</v>
      </c>
    </row>
    <row r="203" spans="1:3">
      <c r="A203">
        <v>201</v>
      </c>
      <c r="B203">
        <v>1438222.02368577</v>
      </c>
      <c r="C203">
        <v>2956561.66963614</v>
      </c>
    </row>
    <row r="204" spans="1:3">
      <c r="A204">
        <v>202</v>
      </c>
      <c r="B204">
        <v>1438687.14323294</v>
      </c>
      <c r="C204">
        <v>2956561.66963614</v>
      </c>
    </row>
    <row r="205" spans="1:3">
      <c r="A205">
        <v>203</v>
      </c>
      <c r="B205">
        <v>1436515.42410222</v>
      </c>
      <c r="C205">
        <v>2956561.66963614</v>
      </c>
    </row>
    <row r="206" spans="1:3">
      <c r="A206">
        <v>204</v>
      </c>
      <c r="B206">
        <v>1433712.79175659</v>
      </c>
      <c r="C206">
        <v>2956561.66963614</v>
      </c>
    </row>
    <row r="207" spans="1:3">
      <c r="A207">
        <v>205</v>
      </c>
      <c r="B207">
        <v>1431159.66149648</v>
      </c>
      <c r="C207">
        <v>2956561.66963614</v>
      </c>
    </row>
    <row r="208" spans="1:3">
      <c r="A208">
        <v>206</v>
      </c>
      <c r="B208">
        <v>1429583.72026494</v>
      </c>
      <c r="C208">
        <v>2956561.66963614</v>
      </c>
    </row>
    <row r="209" spans="1:3">
      <c r="A209">
        <v>207</v>
      </c>
      <c r="B209">
        <v>1424409.55863989</v>
      </c>
      <c r="C209">
        <v>2956561.66963614</v>
      </c>
    </row>
    <row r="210" spans="1:3">
      <c r="A210">
        <v>208</v>
      </c>
      <c r="B210">
        <v>1423752.73168532</v>
      </c>
      <c r="C210">
        <v>2956561.66963614</v>
      </c>
    </row>
    <row r="211" spans="1:3">
      <c r="A211">
        <v>209</v>
      </c>
      <c r="B211">
        <v>1423895.44112774</v>
      </c>
      <c r="C211">
        <v>2956561.66963614</v>
      </c>
    </row>
    <row r="212" spans="1:3">
      <c r="A212">
        <v>210</v>
      </c>
      <c r="B212">
        <v>1422690.71551745</v>
      </c>
      <c r="C212">
        <v>2956561.66963614</v>
      </c>
    </row>
    <row r="213" spans="1:3">
      <c r="A213">
        <v>211</v>
      </c>
      <c r="B213">
        <v>1422607.75883357</v>
      </c>
      <c r="C213">
        <v>2956561.66963614</v>
      </c>
    </row>
    <row r="214" spans="1:3">
      <c r="A214">
        <v>212</v>
      </c>
      <c r="B214">
        <v>1421031.00702248</v>
      </c>
      <c r="C214">
        <v>2956561.66963614</v>
      </c>
    </row>
    <row r="215" spans="1:3">
      <c r="A215">
        <v>213</v>
      </c>
      <c r="B215">
        <v>1421086.65739837</v>
      </c>
      <c r="C215">
        <v>2956561.66963614</v>
      </c>
    </row>
    <row r="216" spans="1:3">
      <c r="A216">
        <v>214</v>
      </c>
      <c r="B216">
        <v>1419670.16932224</v>
      </c>
      <c r="C216">
        <v>2956561.66963614</v>
      </c>
    </row>
    <row r="217" spans="1:3">
      <c r="A217">
        <v>215</v>
      </c>
      <c r="B217">
        <v>1419954.50665688</v>
      </c>
      <c r="C217">
        <v>2956561.66963614</v>
      </c>
    </row>
    <row r="218" spans="1:3">
      <c r="A218">
        <v>216</v>
      </c>
      <c r="B218">
        <v>1417605.53591088</v>
      </c>
      <c r="C218">
        <v>2956561.66963614</v>
      </c>
    </row>
    <row r="219" spans="1:3">
      <c r="A219">
        <v>217</v>
      </c>
      <c r="B219">
        <v>1416093.07209758</v>
      </c>
      <c r="C219">
        <v>2956561.66963614</v>
      </c>
    </row>
    <row r="220" spans="1:3">
      <c r="A220">
        <v>218</v>
      </c>
      <c r="B220">
        <v>1415078.85373547</v>
      </c>
      <c r="C220">
        <v>2956561.66963614</v>
      </c>
    </row>
    <row r="221" spans="1:3">
      <c r="A221">
        <v>219</v>
      </c>
      <c r="B221">
        <v>1415048.52273653</v>
      </c>
      <c r="C221">
        <v>2956561.66963614</v>
      </c>
    </row>
    <row r="222" spans="1:3">
      <c r="A222">
        <v>220</v>
      </c>
      <c r="B222">
        <v>1414822.09260613</v>
      </c>
      <c r="C222">
        <v>2956561.66963614</v>
      </c>
    </row>
    <row r="223" spans="1:3">
      <c r="A223">
        <v>221</v>
      </c>
      <c r="B223">
        <v>1414959.89001069</v>
      </c>
      <c r="C223">
        <v>2956561.66963614</v>
      </c>
    </row>
    <row r="224" spans="1:3">
      <c r="A224">
        <v>222</v>
      </c>
      <c r="B224">
        <v>1412266.32626066</v>
      </c>
      <c r="C224">
        <v>2956561.66963614</v>
      </c>
    </row>
    <row r="225" spans="1:3">
      <c r="A225">
        <v>223</v>
      </c>
      <c r="B225">
        <v>1411916.04760799</v>
      </c>
      <c r="C225">
        <v>2956561.66963614</v>
      </c>
    </row>
    <row r="226" spans="1:3">
      <c r="A226">
        <v>224</v>
      </c>
      <c r="B226">
        <v>1412058.25113817</v>
      </c>
      <c r="C226">
        <v>2956561.66963614</v>
      </c>
    </row>
    <row r="227" spans="1:3">
      <c r="A227">
        <v>225</v>
      </c>
      <c r="B227">
        <v>1410344.32643305</v>
      </c>
      <c r="C227">
        <v>2956561.66963614</v>
      </c>
    </row>
    <row r="228" spans="1:3">
      <c r="A228">
        <v>226</v>
      </c>
      <c r="B228">
        <v>1409442.14068895</v>
      </c>
      <c r="C228">
        <v>2956561.66963614</v>
      </c>
    </row>
    <row r="229" spans="1:3">
      <c r="A229">
        <v>227</v>
      </c>
      <c r="B229">
        <v>1409864.85687886</v>
      </c>
      <c r="C229">
        <v>2956561.66963614</v>
      </c>
    </row>
    <row r="230" spans="1:3">
      <c r="A230">
        <v>228</v>
      </c>
      <c r="B230">
        <v>1410606.73083664</v>
      </c>
      <c r="C230">
        <v>2956561.66963614</v>
      </c>
    </row>
    <row r="231" spans="1:3">
      <c r="A231">
        <v>229</v>
      </c>
      <c r="B231">
        <v>1410977.2695728</v>
      </c>
      <c r="C231">
        <v>2956561.66963614</v>
      </c>
    </row>
    <row r="232" spans="1:3">
      <c r="A232">
        <v>230</v>
      </c>
      <c r="B232">
        <v>1409789.95459234</v>
      </c>
      <c r="C232">
        <v>2956561.66963614</v>
      </c>
    </row>
    <row r="233" spans="1:3">
      <c r="A233">
        <v>231</v>
      </c>
      <c r="B233">
        <v>1410240.97743219</v>
      </c>
      <c r="C233">
        <v>2956561.66963614</v>
      </c>
    </row>
    <row r="234" spans="1:3">
      <c r="A234">
        <v>232</v>
      </c>
      <c r="B234">
        <v>1407822.31768662</v>
      </c>
      <c r="C234">
        <v>2956561.66963614</v>
      </c>
    </row>
    <row r="235" spans="1:3">
      <c r="A235">
        <v>233</v>
      </c>
      <c r="B235">
        <v>1407603.41287972</v>
      </c>
      <c r="C235">
        <v>2956561.66963614</v>
      </c>
    </row>
    <row r="236" spans="1:3">
      <c r="A236">
        <v>234</v>
      </c>
      <c r="B236">
        <v>1404706.21201108</v>
      </c>
      <c r="C236">
        <v>2956561.66963614</v>
      </c>
    </row>
    <row r="237" spans="1:3">
      <c r="A237">
        <v>235</v>
      </c>
      <c r="B237">
        <v>1402174.01037539</v>
      </c>
      <c r="C237">
        <v>2956561.66963614</v>
      </c>
    </row>
    <row r="238" spans="1:3">
      <c r="A238">
        <v>236</v>
      </c>
      <c r="B238">
        <v>1402770.63582335</v>
      </c>
      <c r="C238">
        <v>2956561.66963614</v>
      </c>
    </row>
    <row r="239" spans="1:3">
      <c r="A239">
        <v>237</v>
      </c>
      <c r="B239">
        <v>1403222.37047606</v>
      </c>
      <c r="C239">
        <v>2956561.66963614</v>
      </c>
    </row>
    <row r="240" spans="1:3">
      <c r="A240">
        <v>238</v>
      </c>
      <c r="B240">
        <v>1402451.79282746</v>
      </c>
      <c r="C240">
        <v>2956561.66963614</v>
      </c>
    </row>
    <row r="241" spans="1:3">
      <c r="A241">
        <v>239</v>
      </c>
      <c r="B241">
        <v>1402320.0768647</v>
      </c>
      <c r="C241">
        <v>2956561.66963614</v>
      </c>
    </row>
    <row r="242" spans="1:3">
      <c r="A242">
        <v>240</v>
      </c>
      <c r="B242">
        <v>1402846.27696318</v>
      </c>
      <c r="C242">
        <v>2956561.66963614</v>
      </c>
    </row>
    <row r="243" spans="1:3">
      <c r="A243">
        <v>241</v>
      </c>
      <c r="B243">
        <v>1402821.31534701</v>
      </c>
      <c r="C243">
        <v>2956561.66963614</v>
      </c>
    </row>
    <row r="244" spans="1:3">
      <c r="A244">
        <v>242</v>
      </c>
      <c r="B244">
        <v>1402553.74534979</v>
      </c>
      <c r="C244">
        <v>2956561.66963614</v>
      </c>
    </row>
    <row r="245" spans="1:3">
      <c r="A245">
        <v>243</v>
      </c>
      <c r="B245">
        <v>1402345.03525319</v>
      </c>
      <c r="C245">
        <v>2956561.66963614</v>
      </c>
    </row>
    <row r="246" spans="1:3">
      <c r="A246">
        <v>244</v>
      </c>
      <c r="B246">
        <v>1401927.26664401</v>
      </c>
      <c r="C246">
        <v>2956561.66963614</v>
      </c>
    </row>
    <row r="247" spans="1:3">
      <c r="A247">
        <v>245</v>
      </c>
      <c r="B247">
        <v>1401967.03047671</v>
      </c>
      <c r="C247">
        <v>2956561.66963614</v>
      </c>
    </row>
    <row r="248" spans="1:3">
      <c r="A248">
        <v>246</v>
      </c>
      <c r="B248">
        <v>1401058.85644498</v>
      </c>
      <c r="C248">
        <v>2956561.66963614</v>
      </c>
    </row>
    <row r="249" spans="1:3">
      <c r="A249">
        <v>247</v>
      </c>
      <c r="B249">
        <v>1400203.13570638</v>
      </c>
      <c r="C249">
        <v>2956561.66963614</v>
      </c>
    </row>
    <row r="250" spans="1:3">
      <c r="A250">
        <v>248</v>
      </c>
      <c r="B250">
        <v>1400188.91949377</v>
      </c>
      <c r="C250">
        <v>2956561.66963614</v>
      </c>
    </row>
    <row r="251" spans="1:3">
      <c r="A251">
        <v>249</v>
      </c>
      <c r="B251">
        <v>1399734.3967676</v>
      </c>
      <c r="C251">
        <v>2956561.66963614</v>
      </c>
    </row>
    <row r="252" spans="1:3">
      <c r="A252">
        <v>250</v>
      </c>
      <c r="B252">
        <v>1399395.39338606</v>
      </c>
      <c r="C252">
        <v>2956561.66963614</v>
      </c>
    </row>
    <row r="253" spans="1:3">
      <c r="A253">
        <v>251</v>
      </c>
      <c r="B253">
        <v>1398756.45041778</v>
      </c>
      <c r="C253">
        <v>2956561.66963614</v>
      </c>
    </row>
    <row r="254" spans="1:3">
      <c r="A254">
        <v>252</v>
      </c>
      <c r="B254">
        <v>1398917.10978071</v>
      </c>
      <c r="C254">
        <v>2956561.66963614</v>
      </c>
    </row>
    <row r="255" spans="1:3">
      <c r="A255">
        <v>253</v>
      </c>
      <c r="B255">
        <v>1398215.71028475</v>
      </c>
      <c r="C255">
        <v>2956561.66963614</v>
      </c>
    </row>
    <row r="256" spans="1:3">
      <c r="A256">
        <v>254</v>
      </c>
      <c r="B256">
        <v>1398652.44113882</v>
      </c>
      <c r="C256">
        <v>2956561.66963614</v>
      </c>
    </row>
    <row r="257" spans="1:3">
      <c r="A257">
        <v>255</v>
      </c>
      <c r="B257">
        <v>1397549.86784347</v>
      </c>
      <c r="C257">
        <v>2956561.66963614</v>
      </c>
    </row>
    <row r="258" spans="1:3">
      <c r="A258">
        <v>256</v>
      </c>
      <c r="B258">
        <v>1397207.52885729</v>
      </c>
      <c r="C258">
        <v>2956561.66963614</v>
      </c>
    </row>
    <row r="259" spans="1:3">
      <c r="A259">
        <v>257</v>
      </c>
      <c r="B259">
        <v>1397796.72768183</v>
      </c>
      <c r="C259">
        <v>2956561.66963614</v>
      </c>
    </row>
    <row r="260" spans="1:3">
      <c r="A260">
        <v>258</v>
      </c>
      <c r="B260">
        <v>1397408.57779454</v>
      </c>
      <c r="C260">
        <v>2956561.66963614</v>
      </c>
    </row>
    <row r="261" spans="1:3">
      <c r="A261">
        <v>259</v>
      </c>
      <c r="B261">
        <v>1395310.08672872</v>
      </c>
      <c r="C261">
        <v>2956561.66963614</v>
      </c>
    </row>
    <row r="262" spans="1:3">
      <c r="A262">
        <v>260</v>
      </c>
      <c r="B262">
        <v>1398198.33929187</v>
      </c>
      <c r="C262">
        <v>2956561.66963614</v>
      </c>
    </row>
    <row r="263" spans="1:3">
      <c r="A263">
        <v>261</v>
      </c>
      <c r="B263">
        <v>1397576.64142965</v>
      </c>
      <c r="C263">
        <v>2956561.66963614</v>
      </c>
    </row>
    <row r="264" spans="1:3">
      <c r="A264">
        <v>262</v>
      </c>
      <c r="B264">
        <v>1398817.26588768</v>
      </c>
      <c r="C264">
        <v>2956561.66963614</v>
      </c>
    </row>
    <row r="265" spans="1:3">
      <c r="A265">
        <v>263</v>
      </c>
      <c r="B265">
        <v>1399345.94545412</v>
      </c>
      <c r="C265">
        <v>2956561.66963614</v>
      </c>
    </row>
    <row r="266" spans="1:3">
      <c r="A266">
        <v>264</v>
      </c>
      <c r="B266">
        <v>1399600.93437645</v>
      </c>
      <c r="C266">
        <v>2956561.66963614</v>
      </c>
    </row>
    <row r="267" spans="1:3">
      <c r="A267">
        <v>265</v>
      </c>
      <c r="B267">
        <v>1402775.3637249</v>
      </c>
      <c r="C267">
        <v>2956561.66963614</v>
      </c>
    </row>
    <row r="268" spans="1:3">
      <c r="A268">
        <v>266</v>
      </c>
      <c r="B268">
        <v>1398927.78099143</v>
      </c>
      <c r="C268">
        <v>2956561.66963614</v>
      </c>
    </row>
    <row r="269" spans="1:3">
      <c r="A269">
        <v>267</v>
      </c>
      <c r="B269">
        <v>1397473.07119295</v>
      </c>
      <c r="C269">
        <v>2956561.66963614</v>
      </c>
    </row>
    <row r="270" spans="1:3">
      <c r="A270">
        <v>268</v>
      </c>
      <c r="B270">
        <v>1399451.29179696</v>
      </c>
      <c r="C270">
        <v>2956561.66963614</v>
      </c>
    </row>
    <row r="271" spans="1:3">
      <c r="A271">
        <v>269</v>
      </c>
      <c r="B271">
        <v>1398742.12154732</v>
      </c>
      <c r="C271">
        <v>2956561.66963614</v>
      </c>
    </row>
    <row r="272" spans="1:3">
      <c r="A272">
        <v>270</v>
      </c>
      <c r="B272">
        <v>1398663.33218405</v>
      </c>
      <c r="C272">
        <v>2956561.66963614</v>
      </c>
    </row>
    <row r="273" spans="1:3">
      <c r="A273">
        <v>271</v>
      </c>
      <c r="B273">
        <v>1398158.73075173</v>
      </c>
      <c r="C273">
        <v>2956561.66963614</v>
      </c>
    </row>
    <row r="274" spans="1:3">
      <c r="A274">
        <v>272</v>
      </c>
      <c r="B274">
        <v>1397995.03317765</v>
      </c>
      <c r="C274">
        <v>2956561.66963614</v>
      </c>
    </row>
    <row r="275" spans="1:3">
      <c r="A275">
        <v>273</v>
      </c>
      <c r="B275">
        <v>1398253.49619647</v>
      </c>
      <c r="C275">
        <v>2956561.66963614</v>
      </c>
    </row>
    <row r="276" spans="1:3">
      <c r="A276">
        <v>274</v>
      </c>
      <c r="B276">
        <v>1398296.5405813</v>
      </c>
      <c r="C276">
        <v>2956561.66963614</v>
      </c>
    </row>
    <row r="277" spans="1:3">
      <c r="A277">
        <v>275</v>
      </c>
      <c r="B277">
        <v>1398173.8381274</v>
      </c>
      <c r="C277">
        <v>2956561.66963614</v>
      </c>
    </row>
    <row r="278" spans="1:3">
      <c r="A278">
        <v>276</v>
      </c>
      <c r="B278">
        <v>1398018.38407163</v>
      </c>
      <c r="C278">
        <v>2956561.66963614</v>
      </c>
    </row>
    <row r="279" spans="1:3">
      <c r="A279">
        <v>277</v>
      </c>
      <c r="B279">
        <v>1399045.56423884</v>
      </c>
      <c r="C279">
        <v>2956561.66963614</v>
      </c>
    </row>
    <row r="280" spans="1:3">
      <c r="A280">
        <v>278</v>
      </c>
      <c r="B280">
        <v>1398002.86366234</v>
      </c>
      <c r="C280">
        <v>2956561.66963614</v>
      </c>
    </row>
    <row r="281" spans="1:3">
      <c r="A281">
        <v>279</v>
      </c>
      <c r="B281">
        <v>1398336.161371</v>
      </c>
      <c r="C281">
        <v>2956561.66963614</v>
      </c>
    </row>
    <row r="282" spans="1:3">
      <c r="A282">
        <v>280</v>
      </c>
      <c r="B282">
        <v>1398118.29894511</v>
      </c>
      <c r="C282">
        <v>2956561.66963614</v>
      </c>
    </row>
    <row r="283" spans="1:3">
      <c r="A283">
        <v>281</v>
      </c>
      <c r="B283">
        <v>1398943.52574762</v>
      </c>
      <c r="C283">
        <v>2956561.66963614</v>
      </c>
    </row>
    <row r="284" spans="1:3">
      <c r="A284">
        <v>282</v>
      </c>
      <c r="B284">
        <v>1398153.64682885</v>
      </c>
      <c r="C284">
        <v>2956561.66963614</v>
      </c>
    </row>
    <row r="285" spans="1:3">
      <c r="A285">
        <v>283</v>
      </c>
      <c r="B285">
        <v>1398430.87429573</v>
      </c>
      <c r="C285">
        <v>2956561.66963614</v>
      </c>
    </row>
    <row r="286" spans="1:3">
      <c r="A286">
        <v>284</v>
      </c>
      <c r="B286">
        <v>1398245.63959855</v>
      </c>
      <c r="C286">
        <v>2956561.66963614</v>
      </c>
    </row>
    <row r="287" spans="1:3">
      <c r="A287">
        <v>285</v>
      </c>
      <c r="B287">
        <v>1395950.66989347</v>
      </c>
      <c r="C287">
        <v>2956561.66963614</v>
      </c>
    </row>
    <row r="288" spans="1:3">
      <c r="A288">
        <v>286</v>
      </c>
      <c r="B288">
        <v>1398782.44036602</v>
      </c>
      <c r="C288">
        <v>2956561.66963614</v>
      </c>
    </row>
    <row r="289" spans="1:3">
      <c r="A289">
        <v>287</v>
      </c>
      <c r="B289">
        <v>1398046.38474905</v>
      </c>
      <c r="C289">
        <v>2956561.66963614</v>
      </c>
    </row>
    <row r="290" spans="1:3">
      <c r="A290">
        <v>288</v>
      </c>
      <c r="B290">
        <v>1397799.08728627</v>
      </c>
      <c r="C290">
        <v>2956561.66963614</v>
      </c>
    </row>
    <row r="291" spans="1:3">
      <c r="A291">
        <v>289</v>
      </c>
      <c r="B291">
        <v>1398165.96314905</v>
      </c>
      <c r="C291">
        <v>2956561.66963614</v>
      </c>
    </row>
    <row r="292" spans="1:3">
      <c r="A292">
        <v>290</v>
      </c>
      <c r="B292">
        <v>1397839.90765441</v>
      </c>
      <c r="C292">
        <v>2956561.66963614</v>
      </c>
    </row>
    <row r="293" spans="1:3">
      <c r="A293">
        <v>291</v>
      </c>
      <c r="B293">
        <v>1397717.08987053</v>
      </c>
      <c r="C293">
        <v>2956561.66963614</v>
      </c>
    </row>
    <row r="294" spans="1:3">
      <c r="A294">
        <v>292</v>
      </c>
      <c r="B294">
        <v>1398158.92906869</v>
      </c>
      <c r="C294">
        <v>2956561.66963614</v>
      </c>
    </row>
    <row r="295" spans="1:3">
      <c r="A295">
        <v>293</v>
      </c>
      <c r="B295">
        <v>1398653.42696031</v>
      </c>
      <c r="C295">
        <v>2956561.66963614</v>
      </c>
    </row>
    <row r="296" spans="1:3">
      <c r="A296">
        <v>294</v>
      </c>
      <c r="B296">
        <v>1398455.02052404</v>
      </c>
      <c r="C296">
        <v>2956561.66963614</v>
      </c>
    </row>
    <row r="297" spans="1:3">
      <c r="A297">
        <v>295</v>
      </c>
      <c r="B297">
        <v>1398401.91814215</v>
      </c>
      <c r="C297">
        <v>2956561.66963614</v>
      </c>
    </row>
    <row r="298" spans="1:3">
      <c r="A298">
        <v>296</v>
      </c>
      <c r="B298">
        <v>1397894.25885878</v>
      </c>
      <c r="C298">
        <v>2956561.66963614</v>
      </c>
    </row>
    <row r="299" spans="1:3">
      <c r="A299">
        <v>297</v>
      </c>
      <c r="B299">
        <v>1397316.59779441</v>
      </c>
      <c r="C299">
        <v>2956561.66963614</v>
      </c>
    </row>
    <row r="300" spans="1:3">
      <c r="A300">
        <v>298</v>
      </c>
      <c r="B300">
        <v>1398537.39635274</v>
      </c>
      <c r="C300">
        <v>2956561.66963614</v>
      </c>
    </row>
    <row r="301" spans="1:3">
      <c r="A301">
        <v>299</v>
      </c>
      <c r="B301">
        <v>1398424.7002968</v>
      </c>
      <c r="C301">
        <v>2956561.66963614</v>
      </c>
    </row>
    <row r="302" spans="1:3">
      <c r="A302">
        <v>300</v>
      </c>
      <c r="B302">
        <v>1399078.91802726</v>
      </c>
      <c r="C302">
        <v>2956561.66963614</v>
      </c>
    </row>
    <row r="303" spans="1:3">
      <c r="A303">
        <v>301</v>
      </c>
      <c r="B303">
        <v>1398373.07315931</v>
      </c>
      <c r="C303">
        <v>2956561.66963614</v>
      </c>
    </row>
    <row r="304" spans="1:3">
      <c r="A304">
        <v>302</v>
      </c>
      <c r="B304">
        <v>1398985.04495489</v>
      </c>
      <c r="C304">
        <v>2956561.66963614</v>
      </c>
    </row>
    <row r="305" spans="1:3">
      <c r="A305">
        <v>303</v>
      </c>
      <c r="B305">
        <v>1398967.81466827</v>
      </c>
      <c r="C305">
        <v>2956561.66963614</v>
      </c>
    </row>
    <row r="306" spans="1:3">
      <c r="A306">
        <v>304</v>
      </c>
      <c r="B306">
        <v>1399321.89573028</v>
      </c>
      <c r="C306">
        <v>2956561.66963614</v>
      </c>
    </row>
    <row r="307" spans="1:3">
      <c r="A307">
        <v>305</v>
      </c>
      <c r="B307">
        <v>1399362.9592275</v>
      </c>
      <c r="C307">
        <v>2956561.66963614</v>
      </c>
    </row>
    <row r="308" spans="1:3">
      <c r="A308">
        <v>306</v>
      </c>
      <c r="B308">
        <v>1399794.13307241</v>
      </c>
      <c r="C308">
        <v>2956561.66963614</v>
      </c>
    </row>
    <row r="309" spans="1:3">
      <c r="A309">
        <v>307</v>
      </c>
      <c r="B309">
        <v>1399442.94729607</v>
      </c>
      <c r="C309">
        <v>2956561.66963614</v>
      </c>
    </row>
    <row r="310" spans="1:3">
      <c r="A310">
        <v>308</v>
      </c>
      <c r="B310">
        <v>1399084.7476144</v>
      </c>
      <c r="C310">
        <v>2956561.66963614</v>
      </c>
    </row>
    <row r="311" spans="1:3">
      <c r="A311">
        <v>309</v>
      </c>
      <c r="B311">
        <v>1399264.1788581</v>
      </c>
      <c r="C311">
        <v>2956561.66963614</v>
      </c>
    </row>
    <row r="312" spans="1:3">
      <c r="A312">
        <v>310</v>
      </c>
      <c r="B312">
        <v>1399759.20731746</v>
      </c>
      <c r="C312">
        <v>2956561.66963614</v>
      </c>
    </row>
    <row r="313" spans="1:3">
      <c r="A313">
        <v>311</v>
      </c>
      <c r="B313">
        <v>1399191.68368737</v>
      </c>
      <c r="C313">
        <v>2956561.66963614</v>
      </c>
    </row>
    <row r="314" spans="1:3">
      <c r="A314">
        <v>312</v>
      </c>
      <c r="B314">
        <v>1399265.67478044</v>
      </c>
      <c r="C314">
        <v>2956561.66963614</v>
      </c>
    </row>
    <row r="315" spans="1:3">
      <c r="A315">
        <v>313</v>
      </c>
      <c r="B315">
        <v>1399022.90347744</v>
      </c>
      <c r="C315">
        <v>2956561.66963614</v>
      </c>
    </row>
    <row r="316" spans="1:3">
      <c r="A316">
        <v>314</v>
      </c>
      <c r="B316">
        <v>1399274.06872856</v>
      </c>
      <c r="C316">
        <v>2956561.66963614</v>
      </c>
    </row>
    <row r="317" spans="1:3">
      <c r="A317">
        <v>315</v>
      </c>
      <c r="B317">
        <v>1399103.02069651</v>
      </c>
      <c r="C317">
        <v>2956561.66963614</v>
      </c>
    </row>
    <row r="318" spans="1:3">
      <c r="A318">
        <v>316</v>
      </c>
      <c r="B318">
        <v>1399522.73283555</v>
      </c>
      <c r="C318">
        <v>2956561.66963614</v>
      </c>
    </row>
    <row r="319" spans="1:3">
      <c r="A319">
        <v>317</v>
      </c>
      <c r="B319">
        <v>1399124.15399152</v>
      </c>
      <c r="C319">
        <v>2956561.66963614</v>
      </c>
    </row>
    <row r="320" spans="1:3">
      <c r="A320">
        <v>318</v>
      </c>
      <c r="B320">
        <v>1399111.64537014</v>
      </c>
      <c r="C320">
        <v>2956561.66963614</v>
      </c>
    </row>
    <row r="321" spans="1:3">
      <c r="A321">
        <v>319</v>
      </c>
      <c r="B321">
        <v>1399245.44027234</v>
      </c>
      <c r="C321">
        <v>2956561.66963614</v>
      </c>
    </row>
    <row r="322" spans="1:3">
      <c r="A322">
        <v>320</v>
      </c>
      <c r="B322">
        <v>1399109.36045166</v>
      </c>
      <c r="C322">
        <v>2956561.66963614</v>
      </c>
    </row>
    <row r="323" spans="1:3">
      <c r="A323">
        <v>321</v>
      </c>
      <c r="B323">
        <v>1399517.41172318</v>
      </c>
      <c r="C323">
        <v>2956561.66963614</v>
      </c>
    </row>
    <row r="324" spans="1:3">
      <c r="A324">
        <v>322</v>
      </c>
      <c r="B324">
        <v>1397749.10728488</v>
      </c>
      <c r="C324">
        <v>2956561.66963614</v>
      </c>
    </row>
    <row r="325" spans="1:3">
      <c r="A325">
        <v>323</v>
      </c>
      <c r="B325">
        <v>1399717.79155913</v>
      </c>
      <c r="C325">
        <v>2956561.66963614</v>
      </c>
    </row>
    <row r="326" spans="1:3">
      <c r="A326">
        <v>324</v>
      </c>
      <c r="B326">
        <v>1399814.70801796</v>
      </c>
      <c r="C326">
        <v>2956561.66963614</v>
      </c>
    </row>
    <row r="327" spans="1:3">
      <c r="A327">
        <v>325</v>
      </c>
      <c r="B327">
        <v>1398876.29289463</v>
      </c>
      <c r="C327">
        <v>2956561.66963614</v>
      </c>
    </row>
    <row r="328" spans="1:3">
      <c r="A328">
        <v>326</v>
      </c>
      <c r="B328">
        <v>1399282.36687891</v>
      </c>
      <c r="C328">
        <v>2956561.66963614</v>
      </c>
    </row>
    <row r="329" spans="1:3">
      <c r="A329">
        <v>327</v>
      </c>
      <c r="B329">
        <v>1398795.62562732</v>
      </c>
      <c r="C329">
        <v>2956561.66963614</v>
      </c>
    </row>
    <row r="330" spans="1:3">
      <c r="A330">
        <v>328</v>
      </c>
      <c r="B330">
        <v>1399141.5928274</v>
      </c>
      <c r="C330">
        <v>2956561.66963614</v>
      </c>
    </row>
    <row r="331" spans="1:3">
      <c r="A331">
        <v>329</v>
      </c>
      <c r="B331">
        <v>1399164.88234872</v>
      </c>
      <c r="C331">
        <v>2956561.66963614</v>
      </c>
    </row>
    <row r="332" spans="1:3">
      <c r="A332">
        <v>330</v>
      </c>
      <c r="B332">
        <v>1398847.82064758</v>
      </c>
      <c r="C332">
        <v>2956561.66963614</v>
      </c>
    </row>
    <row r="333" spans="1:3">
      <c r="A333">
        <v>331</v>
      </c>
      <c r="B333">
        <v>1399078.30426435</v>
      </c>
      <c r="C333">
        <v>2956561.66963614</v>
      </c>
    </row>
    <row r="334" spans="1:3">
      <c r="A334">
        <v>332</v>
      </c>
      <c r="B334">
        <v>1398899.51889789</v>
      </c>
      <c r="C334">
        <v>2956561.66963614</v>
      </c>
    </row>
    <row r="335" spans="1:3">
      <c r="A335">
        <v>333</v>
      </c>
      <c r="B335">
        <v>1398804.61812013</v>
      </c>
      <c r="C335">
        <v>2956561.66963614</v>
      </c>
    </row>
    <row r="336" spans="1:3">
      <c r="A336">
        <v>334</v>
      </c>
      <c r="B336">
        <v>1398077.25446371</v>
      </c>
      <c r="C336">
        <v>2956561.66963614</v>
      </c>
    </row>
    <row r="337" spans="1:3">
      <c r="A337">
        <v>335</v>
      </c>
      <c r="B337">
        <v>1398873.7599886</v>
      </c>
      <c r="C337">
        <v>2956561.66963614</v>
      </c>
    </row>
    <row r="338" spans="1:3">
      <c r="A338">
        <v>336</v>
      </c>
      <c r="B338">
        <v>1398150.52570221</v>
      </c>
      <c r="C338">
        <v>2956561.66963614</v>
      </c>
    </row>
    <row r="339" spans="1:3">
      <c r="A339">
        <v>337</v>
      </c>
      <c r="B339">
        <v>1398997.84422761</v>
      </c>
      <c r="C339">
        <v>2956561.66963614</v>
      </c>
    </row>
    <row r="340" spans="1:3">
      <c r="A340">
        <v>338</v>
      </c>
      <c r="B340">
        <v>1399345.36447219</v>
      </c>
      <c r="C340">
        <v>2956561.66963614</v>
      </c>
    </row>
    <row r="341" spans="1:3">
      <c r="A341">
        <v>339</v>
      </c>
      <c r="B341">
        <v>1398764.40837279</v>
      </c>
      <c r="C341">
        <v>2956561.66963614</v>
      </c>
    </row>
    <row r="342" spans="1:3">
      <c r="A342">
        <v>340</v>
      </c>
      <c r="B342">
        <v>1399091.05249502</v>
      </c>
      <c r="C342">
        <v>2956561.66963614</v>
      </c>
    </row>
    <row r="343" spans="1:3">
      <c r="A343">
        <v>341</v>
      </c>
      <c r="B343">
        <v>1398527.50017522</v>
      </c>
      <c r="C343">
        <v>2956561.66963614</v>
      </c>
    </row>
    <row r="344" spans="1:3">
      <c r="A344">
        <v>342</v>
      </c>
      <c r="B344">
        <v>1399255.95541825</v>
      </c>
      <c r="C344">
        <v>2956561.66963614</v>
      </c>
    </row>
    <row r="345" spans="1:3">
      <c r="A345">
        <v>343</v>
      </c>
      <c r="B345">
        <v>1398922.05123646</v>
      </c>
      <c r="C345">
        <v>2956561.66963614</v>
      </c>
    </row>
    <row r="346" spans="1:3">
      <c r="A346">
        <v>344</v>
      </c>
      <c r="B346">
        <v>1399028.58519115</v>
      </c>
      <c r="C346">
        <v>2956561.66963614</v>
      </c>
    </row>
    <row r="347" spans="1:3">
      <c r="A347">
        <v>345</v>
      </c>
      <c r="B347">
        <v>1398868.32607256</v>
      </c>
      <c r="C347">
        <v>2956561.66963614</v>
      </c>
    </row>
    <row r="348" spans="1:3">
      <c r="A348">
        <v>346</v>
      </c>
      <c r="B348">
        <v>1398851.54718461</v>
      </c>
      <c r="C348">
        <v>2956561.66963614</v>
      </c>
    </row>
    <row r="349" spans="1:3">
      <c r="A349">
        <v>347</v>
      </c>
      <c r="B349">
        <v>1399096.60166354</v>
      </c>
      <c r="C349">
        <v>2956561.66963614</v>
      </c>
    </row>
    <row r="350" spans="1:3">
      <c r="A350">
        <v>348</v>
      </c>
      <c r="B350">
        <v>1399447.01796808</v>
      </c>
      <c r="C350">
        <v>2956561.66963614</v>
      </c>
    </row>
    <row r="351" spans="1:3">
      <c r="A351">
        <v>349</v>
      </c>
      <c r="B351">
        <v>1398480.26571972</v>
      </c>
      <c r="C351">
        <v>2956561.66963614</v>
      </c>
    </row>
    <row r="352" spans="1:3">
      <c r="A352">
        <v>350</v>
      </c>
      <c r="B352">
        <v>1398752.36456909</v>
      </c>
      <c r="C352">
        <v>2956561.66963614</v>
      </c>
    </row>
    <row r="353" spans="1:3">
      <c r="A353">
        <v>351</v>
      </c>
      <c r="B353">
        <v>1398122.75465585</v>
      </c>
      <c r="C353">
        <v>2956561.66963614</v>
      </c>
    </row>
    <row r="354" spans="1:3">
      <c r="A354">
        <v>352</v>
      </c>
      <c r="B354">
        <v>1398189.4214478</v>
      </c>
      <c r="C354">
        <v>2956561.66963614</v>
      </c>
    </row>
    <row r="355" spans="1:3">
      <c r="A355">
        <v>353</v>
      </c>
      <c r="B355">
        <v>1398072.18534441</v>
      </c>
      <c r="C355">
        <v>2956561.66963614</v>
      </c>
    </row>
    <row r="356" spans="1:3">
      <c r="A356">
        <v>354</v>
      </c>
      <c r="B356">
        <v>1398131.90924993</v>
      </c>
      <c r="C356">
        <v>2956561.66963614</v>
      </c>
    </row>
    <row r="357" spans="1:3">
      <c r="A357">
        <v>355</v>
      </c>
      <c r="B357">
        <v>1397565.01981566</v>
      </c>
      <c r="C357">
        <v>2956561.66963614</v>
      </c>
    </row>
    <row r="358" spans="1:3">
      <c r="A358">
        <v>356</v>
      </c>
      <c r="B358">
        <v>1398041.8016507</v>
      </c>
      <c r="C358">
        <v>2956561.66963614</v>
      </c>
    </row>
    <row r="359" spans="1:3">
      <c r="A359">
        <v>357</v>
      </c>
      <c r="B359">
        <v>1398324.11768228</v>
      </c>
      <c r="C359">
        <v>2956561.66963614</v>
      </c>
    </row>
    <row r="360" spans="1:3">
      <c r="A360">
        <v>358</v>
      </c>
      <c r="B360">
        <v>1398327.6852422</v>
      </c>
      <c r="C360">
        <v>2956561.66963614</v>
      </c>
    </row>
    <row r="361" spans="1:3">
      <c r="A361">
        <v>359</v>
      </c>
      <c r="B361">
        <v>1398403.18878101</v>
      </c>
      <c r="C361">
        <v>2956561.66963614</v>
      </c>
    </row>
    <row r="362" spans="1:3">
      <c r="A362">
        <v>360</v>
      </c>
      <c r="B362">
        <v>1398457.48345841</v>
      </c>
      <c r="C362">
        <v>2956561.66963614</v>
      </c>
    </row>
    <row r="363" spans="1:3">
      <c r="A363">
        <v>361</v>
      </c>
      <c r="B363">
        <v>1398553.15775291</v>
      </c>
      <c r="C363">
        <v>2956561.66963614</v>
      </c>
    </row>
    <row r="364" spans="1:3">
      <c r="A364">
        <v>362</v>
      </c>
      <c r="B364">
        <v>1398541.55426703</v>
      </c>
      <c r="C364">
        <v>2956561.66963614</v>
      </c>
    </row>
    <row r="365" spans="1:3">
      <c r="A365">
        <v>363</v>
      </c>
      <c r="B365">
        <v>1398923.36736202</v>
      </c>
      <c r="C365">
        <v>2956561.66963614</v>
      </c>
    </row>
    <row r="366" spans="1:3">
      <c r="A366">
        <v>364</v>
      </c>
      <c r="B366">
        <v>1399339.35097149</v>
      </c>
      <c r="C366">
        <v>2956561.66963614</v>
      </c>
    </row>
    <row r="367" spans="1:3">
      <c r="A367">
        <v>365</v>
      </c>
      <c r="B367">
        <v>1398877.16719798</v>
      </c>
      <c r="C367">
        <v>2956561.66963614</v>
      </c>
    </row>
    <row r="368" spans="1:3">
      <c r="A368">
        <v>366</v>
      </c>
      <c r="B368">
        <v>1399120.54508601</v>
      </c>
      <c r="C368">
        <v>2956561.66963614</v>
      </c>
    </row>
    <row r="369" spans="1:3">
      <c r="A369">
        <v>367</v>
      </c>
      <c r="B369">
        <v>1399156.70687835</v>
      </c>
      <c r="C369">
        <v>2956561.66963614</v>
      </c>
    </row>
    <row r="370" spans="1:3">
      <c r="A370">
        <v>368</v>
      </c>
      <c r="B370">
        <v>1398661.44399886</v>
      </c>
      <c r="C370">
        <v>2956561.66963614</v>
      </c>
    </row>
    <row r="371" spans="1:3">
      <c r="A371">
        <v>369</v>
      </c>
      <c r="B371">
        <v>1398580.4756339</v>
      </c>
      <c r="C371">
        <v>2956561.66963614</v>
      </c>
    </row>
    <row r="372" spans="1:3">
      <c r="A372">
        <v>370</v>
      </c>
      <c r="B372">
        <v>1398543.10467466</v>
      </c>
      <c r="C372">
        <v>2956561.66963614</v>
      </c>
    </row>
    <row r="373" spans="1:3">
      <c r="A373">
        <v>371</v>
      </c>
      <c r="B373">
        <v>1398676.06896722</v>
      </c>
      <c r="C373">
        <v>2956561.66963614</v>
      </c>
    </row>
    <row r="374" spans="1:3">
      <c r="A374">
        <v>372</v>
      </c>
      <c r="B374">
        <v>1398807.32059291</v>
      </c>
      <c r="C374">
        <v>2956561.66963614</v>
      </c>
    </row>
    <row r="375" spans="1:3">
      <c r="A375">
        <v>373</v>
      </c>
      <c r="B375">
        <v>1398624.71299541</v>
      </c>
      <c r="C375">
        <v>2956561.66963614</v>
      </c>
    </row>
    <row r="376" spans="1:3">
      <c r="A376">
        <v>374</v>
      </c>
      <c r="B376">
        <v>1398984.79259096</v>
      </c>
      <c r="C376">
        <v>2956561.66963614</v>
      </c>
    </row>
    <row r="377" spans="1:3">
      <c r="A377">
        <v>375</v>
      </c>
      <c r="B377">
        <v>1398574.71948377</v>
      </c>
      <c r="C377">
        <v>2956561.66963614</v>
      </c>
    </row>
    <row r="378" spans="1:3">
      <c r="A378">
        <v>376</v>
      </c>
      <c r="B378">
        <v>1398894.66082934</v>
      </c>
      <c r="C378">
        <v>2956561.66963614</v>
      </c>
    </row>
    <row r="379" spans="1:3">
      <c r="A379">
        <v>377</v>
      </c>
      <c r="B379">
        <v>1398622.06053742</v>
      </c>
      <c r="C379">
        <v>2956561.66963614</v>
      </c>
    </row>
    <row r="380" spans="1:3">
      <c r="A380">
        <v>378</v>
      </c>
      <c r="B380">
        <v>1398331.55805572</v>
      </c>
      <c r="C380">
        <v>2956561.66963614</v>
      </c>
    </row>
    <row r="381" spans="1:3">
      <c r="A381">
        <v>379</v>
      </c>
      <c r="B381">
        <v>1398308.63099533</v>
      </c>
      <c r="C381">
        <v>2956561.66963614</v>
      </c>
    </row>
    <row r="382" spans="1:3">
      <c r="A382">
        <v>380</v>
      </c>
      <c r="B382">
        <v>1399033.19471428</v>
      </c>
      <c r="C382">
        <v>2956561.66963614</v>
      </c>
    </row>
    <row r="383" spans="1:3">
      <c r="A383">
        <v>381</v>
      </c>
      <c r="B383">
        <v>1399252.41010982</v>
      </c>
      <c r="C383">
        <v>2956561.66963614</v>
      </c>
    </row>
    <row r="384" spans="1:3">
      <c r="A384">
        <v>382</v>
      </c>
      <c r="B384">
        <v>1398813.43464249</v>
      </c>
      <c r="C384">
        <v>2956561.66963614</v>
      </c>
    </row>
    <row r="385" spans="1:3">
      <c r="A385">
        <v>383</v>
      </c>
      <c r="B385">
        <v>1398992.26632098</v>
      </c>
      <c r="C385">
        <v>2956561.66963614</v>
      </c>
    </row>
    <row r="386" spans="1:3">
      <c r="A386">
        <v>384</v>
      </c>
      <c r="B386">
        <v>1399012.84167523</v>
      </c>
      <c r="C386">
        <v>2956561.66963614</v>
      </c>
    </row>
    <row r="387" spans="1:3">
      <c r="A387">
        <v>385</v>
      </c>
      <c r="B387">
        <v>1399120.24024455</v>
      </c>
      <c r="C387">
        <v>2956561.66963614</v>
      </c>
    </row>
    <row r="388" spans="1:3">
      <c r="A388">
        <v>386</v>
      </c>
      <c r="B388">
        <v>1398954.45104749</v>
      </c>
      <c r="C388">
        <v>2956561.66963614</v>
      </c>
    </row>
    <row r="389" spans="1:3">
      <c r="A389">
        <v>387</v>
      </c>
      <c r="B389">
        <v>1399056.02976416</v>
      </c>
      <c r="C389">
        <v>2956561.66963614</v>
      </c>
    </row>
    <row r="390" spans="1:3">
      <c r="A390">
        <v>388</v>
      </c>
      <c r="B390">
        <v>1399177.88706904</v>
      </c>
      <c r="C390">
        <v>2956561.66963614</v>
      </c>
    </row>
    <row r="391" spans="1:3">
      <c r="A391">
        <v>389</v>
      </c>
      <c r="B391">
        <v>1399020.02593828</v>
      </c>
      <c r="C391">
        <v>2956561.66963614</v>
      </c>
    </row>
    <row r="392" spans="1:3">
      <c r="A392">
        <v>390</v>
      </c>
      <c r="B392">
        <v>1398906.46905799</v>
      </c>
      <c r="C392">
        <v>2956561.66963614</v>
      </c>
    </row>
    <row r="393" spans="1:3">
      <c r="A393">
        <v>391</v>
      </c>
      <c r="B393">
        <v>1399018.15039778</v>
      </c>
      <c r="C393">
        <v>2956561.66963614</v>
      </c>
    </row>
    <row r="394" spans="1:3">
      <c r="A394">
        <v>392</v>
      </c>
      <c r="B394">
        <v>1398744.01274183</v>
      </c>
      <c r="C394">
        <v>2956561.66963614</v>
      </c>
    </row>
    <row r="395" spans="1:3">
      <c r="A395">
        <v>393</v>
      </c>
      <c r="B395">
        <v>1399037.23026571</v>
      </c>
      <c r="C395">
        <v>2956561.66963614</v>
      </c>
    </row>
    <row r="396" spans="1:3">
      <c r="A396">
        <v>394</v>
      </c>
      <c r="B396">
        <v>1398790.18634456</v>
      </c>
      <c r="C396">
        <v>2956561.66963614</v>
      </c>
    </row>
    <row r="397" spans="1:3">
      <c r="A397">
        <v>395</v>
      </c>
      <c r="B397">
        <v>1399055.20695766</v>
      </c>
      <c r="C397">
        <v>2956561.66963614</v>
      </c>
    </row>
    <row r="398" spans="1:3">
      <c r="A398">
        <v>396</v>
      </c>
      <c r="B398">
        <v>1398944.14382666</v>
      </c>
      <c r="C398">
        <v>2956561.66963614</v>
      </c>
    </row>
    <row r="399" spans="1:3">
      <c r="A399">
        <v>397</v>
      </c>
      <c r="B399">
        <v>1398999.20550073</v>
      </c>
      <c r="C399">
        <v>2956561.66963614</v>
      </c>
    </row>
    <row r="400" spans="1:3">
      <c r="A400">
        <v>398</v>
      </c>
      <c r="B400">
        <v>1398990.79065086</v>
      </c>
      <c r="C400">
        <v>2956561.66963614</v>
      </c>
    </row>
    <row r="401" spans="1:3">
      <c r="A401">
        <v>399</v>
      </c>
      <c r="B401">
        <v>1399299.34550652</v>
      </c>
      <c r="C401">
        <v>2956561.66963614</v>
      </c>
    </row>
    <row r="402" spans="1:3">
      <c r="A402">
        <v>400</v>
      </c>
      <c r="B402">
        <v>1398925.98333173</v>
      </c>
      <c r="C402">
        <v>2956561.66963614</v>
      </c>
    </row>
    <row r="403" spans="1:3">
      <c r="A403">
        <v>401</v>
      </c>
      <c r="B403">
        <v>1398914.03267469</v>
      </c>
      <c r="C403">
        <v>2956561.66963614</v>
      </c>
    </row>
    <row r="404" spans="1:3">
      <c r="A404">
        <v>402</v>
      </c>
      <c r="B404">
        <v>1399022.20778862</v>
      </c>
      <c r="C404">
        <v>2956561.66963614</v>
      </c>
    </row>
    <row r="405" spans="1:3">
      <c r="A405">
        <v>403</v>
      </c>
      <c r="B405">
        <v>1399149.66877305</v>
      </c>
      <c r="C405">
        <v>2956561.66963614</v>
      </c>
    </row>
    <row r="406" spans="1:3">
      <c r="A406">
        <v>404</v>
      </c>
      <c r="B406">
        <v>1399000.1571459</v>
      </c>
      <c r="C406">
        <v>2956561.66963614</v>
      </c>
    </row>
    <row r="407" spans="1:3">
      <c r="A407">
        <v>405</v>
      </c>
      <c r="B407">
        <v>1399059.20681163</v>
      </c>
      <c r="C407">
        <v>2956561.66963614</v>
      </c>
    </row>
    <row r="408" spans="1:3">
      <c r="A408">
        <v>406</v>
      </c>
      <c r="B408">
        <v>1398963.56231828</v>
      </c>
      <c r="C408">
        <v>2956561.66963614</v>
      </c>
    </row>
    <row r="409" spans="1:3">
      <c r="A409">
        <v>407</v>
      </c>
      <c r="B409">
        <v>1398996.89377796</v>
      </c>
      <c r="C409">
        <v>2956561.66963614</v>
      </c>
    </row>
    <row r="410" spans="1:3">
      <c r="A410">
        <v>408</v>
      </c>
      <c r="B410">
        <v>1398967.19203479</v>
      </c>
      <c r="C410">
        <v>2956561.66963614</v>
      </c>
    </row>
    <row r="411" spans="1:3">
      <c r="A411">
        <v>409</v>
      </c>
      <c r="B411">
        <v>1398867.18089544</v>
      </c>
      <c r="C411">
        <v>2956561.66963614</v>
      </c>
    </row>
    <row r="412" spans="1:3">
      <c r="A412">
        <v>410</v>
      </c>
      <c r="B412">
        <v>1398798.38001239</v>
      </c>
      <c r="C412">
        <v>2956561.66963614</v>
      </c>
    </row>
    <row r="413" spans="1:3">
      <c r="A413">
        <v>411</v>
      </c>
      <c r="B413">
        <v>1398849.10858646</v>
      </c>
      <c r="C413">
        <v>2956561.66963614</v>
      </c>
    </row>
    <row r="414" spans="1:3">
      <c r="A414">
        <v>412</v>
      </c>
      <c r="B414">
        <v>1398695.93932301</v>
      </c>
      <c r="C414">
        <v>2956561.66963614</v>
      </c>
    </row>
    <row r="415" spans="1:3">
      <c r="A415">
        <v>413</v>
      </c>
      <c r="B415">
        <v>1398560.36979109</v>
      </c>
      <c r="C415">
        <v>2956561.66963614</v>
      </c>
    </row>
    <row r="416" spans="1:3">
      <c r="A416">
        <v>414</v>
      </c>
      <c r="B416">
        <v>1398585.7334353</v>
      </c>
      <c r="C416">
        <v>2956561.66963614</v>
      </c>
    </row>
    <row r="417" spans="1:3">
      <c r="A417">
        <v>415</v>
      </c>
      <c r="B417">
        <v>1398648.49018812</v>
      </c>
      <c r="C417">
        <v>2956561.66963614</v>
      </c>
    </row>
    <row r="418" spans="1:3">
      <c r="A418">
        <v>416</v>
      </c>
      <c r="B418">
        <v>1398614.67740847</v>
      </c>
      <c r="C418">
        <v>2956561.66963614</v>
      </c>
    </row>
    <row r="419" spans="1:3">
      <c r="A419">
        <v>417</v>
      </c>
      <c r="B419">
        <v>1398579.66553901</v>
      </c>
      <c r="C419">
        <v>2956561.66963614</v>
      </c>
    </row>
    <row r="420" spans="1:3">
      <c r="A420">
        <v>418</v>
      </c>
      <c r="B420">
        <v>1398524.515093</v>
      </c>
      <c r="C420">
        <v>2956561.66963614</v>
      </c>
    </row>
    <row r="421" spans="1:3">
      <c r="A421">
        <v>419</v>
      </c>
      <c r="B421">
        <v>1398562.1676457</v>
      </c>
      <c r="C421">
        <v>2956561.66963614</v>
      </c>
    </row>
    <row r="422" spans="1:3">
      <c r="A422">
        <v>420</v>
      </c>
      <c r="B422">
        <v>1398576.3418416</v>
      </c>
      <c r="C422">
        <v>2956561.66963614</v>
      </c>
    </row>
    <row r="423" spans="1:3">
      <c r="A423">
        <v>421</v>
      </c>
      <c r="B423">
        <v>1398562.30867265</v>
      </c>
      <c r="C423">
        <v>2956561.66963614</v>
      </c>
    </row>
    <row r="424" spans="1:3">
      <c r="A424">
        <v>422</v>
      </c>
      <c r="B424">
        <v>1398474.58000962</v>
      </c>
      <c r="C424">
        <v>2956561.66963614</v>
      </c>
    </row>
    <row r="425" spans="1:3">
      <c r="A425">
        <v>423</v>
      </c>
      <c r="B425">
        <v>1398670.50491479</v>
      </c>
      <c r="C425">
        <v>2956561.66963614</v>
      </c>
    </row>
    <row r="426" spans="1:3">
      <c r="A426">
        <v>424</v>
      </c>
      <c r="B426">
        <v>1398675.05516652</v>
      </c>
      <c r="C426">
        <v>2956561.66963614</v>
      </c>
    </row>
    <row r="427" spans="1:3">
      <c r="A427">
        <v>425</v>
      </c>
      <c r="B427">
        <v>1398482.31674349</v>
      </c>
      <c r="C427">
        <v>2956561.66963614</v>
      </c>
    </row>
    <row r="428" spans="1:3">
      <c r="A428">
        <v>426</v>
      </c>
      <c r="B428">
        <v>1398557.32645311</v>
      </c>
      <c r="C428">
        <v>2956561.66963614</v>
      </c>
    </row>
    <row r="429" spans="1:3">
      <c r="A429">
        <v>427</v>
      </c>
      <c r="B429">
        <v>1398896.07261139</v>
      </c>
      <c r="C429">
        <v>2956561.66963614</v>
      </c>
    </row>
    <row r="430" spans="1:3">
      <c r="A430">
        <v>428</v>
      </c>
      <c r="B430">
        <v>1398665.0004462</v>
      </c>
      <c r="C430">
        <v>2956561.66963614</v>
      </c>
    </row>
    <row r="431" spans="1:3">
      <c r="A431">
        <v>429</v>
      </c>
      <c r="B431">
        <v>1398533.00757491</v>
      </c>
      <c r="C431">
        <v>2956561.66963614</v>
      </c>
    </row>
    <row r="432" spans="1:3">
      <c r="A432">
        <v>430</v>
      </c>
      <c r="B432">
        <v>1398703.54991426</v>
      </c>
      <c r="C432">
        <v>2956561.66963614</v>
      </c>
    </row>
    <row r="433" spans="1:3">
      <c r="A433">
        <v>431</v>
      </c>
      <c r="B433">
        <v>1398753.67629129</v>
      </c>
      <c r="C433">
        <v>2956561.66963614</v>
      </c>
    </row>
    <row r="434" spans="1:3">
      <c r="A434">
        <v>432</v>
      </c>
      <c r="B434">
        <v>1398866.5141107</v>
      </c>
      <c r="C434">
        <v>2956561.66963614</v>
      </c>
    </row>
    <row r="435" spans="1:3">
      <c r="A435">
        <v>433</v>
      </c>
      <c r="B435">
        <v>1398662.85109416</v>
      </c>
      <c r="C435">
        <v>2956561.66963614</v>
      </c>
    </row>
    <row r="436" spans="1:3">
      <c r="A436">
        <v>434</v>
      </c>
      <c r="B436">
        <v>1398733.74418843</v>
      </c>
      <c r="C436">
        <v>2956561.66963614</v>
      </c>
    </row>
    <row r="437" spans="1:3">
      <c r="A437">
        <v>435</v>
      </c>
      <c r="B437">
        <v>1398623.27162048</v>
      </c>
      <c r="C437">
        <v>2956561.66963614</v>
      </c>
    </row>
    <row r="438" spans="1:3">
      <c r="A438">
        <v>436</v>
      </c>
      <c r="B438">
        <v>1398559.41341829</v>
      </c>
      <c r="C438">
        <v>2956561.66963614</v>
      </c>
    </row>
    <row r="439" spans="1:3">
      <c r="A439">
        <v>437</v>
      </c>
      <c r="B439">
        <v>1398600.58728509</v>
      </c>
      <c r="C439">
        <v>2956561.66963614</v>
      </c>
    </row>
    <row r="440" spans="1:3">
      <c r="A440">
        <v>438</v>
      </c>
      <c r="B440">
        <v>1398589.35350339</v>
      </c>
      <c r="C440">
        <v>2956561.66963614</v>
      </c>
    </row>
    <row r="441" spans="1:3">
      <c r="A441">
        <v>439</v>
      </c>
      <c r="B441">
        <v>1398627.79920179</v>
      </c>
      <c r="C441">
        <v>2956561.66963614</v>
      </c>
    </row>
    <row r="442" spans="1:3">
      <c r="A442">
        <v>440</v>
      </c>
      <c r="B442">
        <v>1398554.74096796</v>
      </c>
      <c r="C442">
        <v>2956561.66963614</v>
      </c>
    </row>
    <row r="443" spans="1:3">
      <c r="A443">
        <v>441</v>
      </c>
      <c r="B443">
        <v>1398941.79761533</v>
      </c>
      <c r="C443">
        <v>2956561.66963614</v>
      </c>
    </row>
    <row r="444" spans="1:3">
      <c r="A444">
        <v>442</v>
      </c>
      <c r="B444">
        <v>1398911.91311696</v>
      </c>
      <c r="C444">
        <v>2956561.66963614</v>
      </c>
    </row>
    <row r="445" spans="1:3">
      <c r="A445">
        <v>443</v>
      </c>
      <c r="B445">
        <v>1399121.5768754</v>
      </c>
      <c r="C445">
        <v>2956561.66963614</v>
      </c>
    </row>
    <row r="446" spans="1:3">
      <c r="A446">
        <v>444</v>
      </c>
      <c r="B446">
        <v>1398924.08687397</v>
      </c>
      <c r="C446">
        <v>2956561.66963614</v>
      </c>
    </row>
    <row r="447" spans="1:3">
      <c r="A447">
        <v>445</v>
      </c>
      <c r="B447">
        <v>1398988.43887859</v>
      </c>
      <c r="C447">
        <v>2956561.66963614</v>
      </c>
    </row>
    <row r="448" spans="1:3">
      <c r="A448">
        <v>446</v>
      </c>
      <c r="B448">
        <v>1398997.56551321</v>
      </c>
      <c r="C448">
        <v>2956561.66963614</v>
      </c>
    </row>
    <row r="449" spans="1:3">
      <c r="A449">
        <v>447</v>
      </c>
      <c r="B449">
        <v>1399044.9564288</v>
      </c>
      <c r="C449">
        <v>2956561.66963614</v>
      </c>
    </row>
    <row r="450" spans="1:3">
      <c r="A450">
        <v>448</v>
      </c>
      <c r="B450">
        <v>1399006.15592074</v>
      </c>
      <c r="C450">
        <v>2956561.66963614</v>
      </c>
    </row>
    <row r="451" spans="1:3">
      <c r="A451">
        <v>449</v>
      </c>
      <c r="B451">
        <v>1399237.94221325</v>
      </c>
      <c r="C451">
        <v>2956561.66963614</v>
      </c>
    </row>
    <row r="452" spans="1:3">
      <c r="A452">
        <v>450</v>
      </c>
      <c r="B452">
        <v>1399023.87997693</v>
      </c>
      <c r="C452">
        <v>2956561.66963614</v>
      </c>
    </row>
    <row r="453" spans="1:3">
      <c r="A453">
        <v>451</v>
      </c>
      <c r="B453">
        <v>1398817.38722742</v>
      </c>
      <c r="C453">
        <v>2956561.66963614</v>
      </c>
    </row>
    <row r="454" spans="1:3">
      <c r="A454">
        <v>452</v>
      </c>
      <c r="B454">
        <v>1399011.80454196</v>
      </c>
      <c r="C454">
        <v>2956561.66963614</v>
      </c>
    </row>
    <row r="455" spans="1:3">
      <c r="A455">
        <v>453</v>
      </c>
      <c r="B455">
        <v>1398837.82278707</v>
      </c>
      <c r="C455">
        <v>2956561.66963614</v>
      </c>
    </row>
    <row r="456" spans="1:3">
      <c r="A456">
        <v>454</v>
      </c>
      <c r="B456">
        <v>1399086.08744903</v>
      </c>
      <c r="C456">
        <v>2956561.66963614</v>
      </c>
    </row>
    <row r="457" spans="1:3">
      <c r="A457">
        <v>455</v>
      </c>
      <c r="B457">
        <v>1398896.56910944</v>
      </c>
      <c r="C457">
        <v>2956561.66963614</v>
      </c>
    </row>
    <row r="458" spans="1:3">
      <c r="A458">
        <v>456</v>
      </c>
      <c r="B458">
        <v>1398943.40109846</v>
      </c>
      <c r="C458">
        <v>2956561.66963614</v>
      </c>
    </row>
    <row r="459" spans="1:3">
      <c r="A459">
        <v>457</v>
      </c>
      <c r="B459">
        <v>1398893.64855279</v>
      </c>
      <c r="C459">
        <v>2956561.66963614</v>
      </c>
    </row>
    <row r="460" spans="1:3">
      <c r="A460">
        <v>458</v>
      </c>
      <c r="B460">
        <v>1398783.89601528</v>
      </c>
      <c r="C460">
        <v>2956561.66963614</v>
      </c>
    </row>
    <row r="461" spans="1:3">
      <c r="A461">
        <v>459</v>
      </c>
      <c r="B461">
        <v>1398912.90883539</v>
      </c>
      <c r="C461">
        <v>2956561.66963614</v>
      </c>
    </row>
    <row r="462" spans="1:3">
      <c r="A462">
        <v>460</v>
      </c>
      <c r="B462">
        <v>1398950.49781282</v>
      </c>
      <c r="C462">
        <v>2956561.66963614</v>
      </c>
    </row>
    <row r="463" spans="1:3">
      <c r="A463">
        <v>461</v>
      </c>
      <c r="B463">
        <v>1398894.32258326</v>
      </c>
      <c r="C463">
        <v>2956561.66963614</v>
      </c>
    </row>
    <row r="464" spans="1:3">
      <c r="A464">
        <v>462</v>
      </c>
      <c r="B464">
        <v>1398901.01209842</v>
      </c>
      <c r="C464">
        <v>2956561.66963614</v>
      </c>
    </row>
    <row r="465" spans="1:3">
      <c r="A465">
        <v>463</v>
      </c>
      <c r="B465">
        <v>1398881.6731303</v>
      </c>
      <c r="C465">
        <v>2956561.66963614</v>
      </c>
    </row>
    <row r="466" spans="1:3">
      <c r="A466">
        <v>464</v>
      </c>
      <c r="B466">
        <v>1398878.2628762</v>
      </c>
      <c r="C466">
        <v>2956561.66963614</v>
      </c>
    </row>
    <row r="467" spans="1:3">
      <c r="A467">
        <v>465</v>
      </c>
      <c r="B467">
        <v>1398766.96233811</v>
      </c>
      <c r="C467">
        <v>2956561.66963614</v>
      </c>
    </row>
    <row r="468" spans="1:3">
      <c r="A468">
        <v>466</v>
      </c>
      <c r="B468">
        <v>1398844.83983071</v>
      </c>
      <c r="C468">
        <v>2956561.66963614</v>
      </c>
    </row>
    <row r="469" spans="1:3">
      <c r="A469">
        <v>467</v>
      </c>
      <c r="B469">
        <v>1398964.86437934</v>
      </c>
      <c r="C469">
        <v>2956561.66963614</v>
      </c>
    </row>
    <row r="470" spans="1:3">
      <c r="A470">
        <v>468</v>
      </c>
      <c r="B470">
        <v>1398962.98662987</v>
      </c>
      <c r="C470">
        <v>2956561.66963614</v>
      </c>
    </row>
    <row r="471" spans="1:3">
      <c r="A471">
        <v>469</v>
      </c>
      <c r="B471">
        <v>1398954.53676408</v>
      </c>
      <c r="C471">
        <v>2956561.66963614</v>
      </c>
    </row>
    <row r="472" spans="1:3">
      <c r="A472">
        <v>470</v>
      </c>
      <c r="B472">
        <v>1398863.08324162</v>
      </c>
      <c r="C472">
        <v>2956561.66963614</v>
      </c>
    </row>
    <row r="473" spans="1:3">
      <c r="A473">
        <v>471</v>
      </c>
      <c r="B473">
        <v>1399059.47677385</v>
      </c>
      <c r="C473">
        <v>2956561.66963614</v>
      </c>
    </row>
    <row r="474" spans="1:3">
      <c r="A474">
        <v>472</v>
      </c>
      <c r="B474">
        <v>1399002.06974389</v>
      </c>
      <c r="C474">
        <v>2956561.66963614</v>
      </c>
    </row>
    <row r="475" spans="1:3">
      <c r="A475">
        <v>473</v>
      </c>
      <c r="B475">
        <v>1398901.90033959</v>
      </c>
      <c r="C475">
        <v>2956561.66963614</v>
      </c>
    </row>
    <row r="476" spans="1:3">
      <c r="A476">
        <v>474</v>
      </c>
      <c r="B476">
        <v>1398922.17697982</v>
      </c>
      <c r="C476">
        <v>2956561.66963614</v>
      </c>
    </row>
    <row r="477" spans="1:3">
      <c r="A477">
        <v>475</v>
      </c>
      <c r="B477">
        <v>1398811.93195728</v>
      </c>
      <c r="C477">
        <v>2956561.66963614</v>
      </c>
    </row>
    <row r="478" spans="1:3">
      <c r="A478">
        <v>476</v>
      </c>
      <c r="B478">
        <v>1398912.48043071</v>
      </c>
      <c r="C478">
        <v>2956561.66963614</v>
      </c>
    </row>
    <row r="479" spans="1:3">
      <c r="A479">
        <v>477</v>
      </c>
      <c r="B479">
        <v>1398929.92837332</v>
      </c>
      <c r="C479">
        <v>2956561.66963614</v>
      </c>
    </row>
    <row r="480" spans="1:3">
      <c r="A480">
        <v>478</v>
      </c>
      <c r="B480">
        <v>1398696.32502825</v>
      </c>
      <c r="C480">
        <v>2956561.66963614</v>
      </c>
    </row>
    <row r="481" spans="1:3">
      <c r="A481">
        <v>479</v>
      </c>
      <c r="B481">
        <v>1398789.45299897</v>
      </c>
      <c r="C481">
        <v>2956561.66963614</v>
      </c>
    </row>
    <row r="482" spans="1:3">
      <c r="A482">
        <v>480</v>
      </c>
      <c r="B482">
        <v>1398544.01020592</v>
      </c>
      <c r="C482">
        <v>2956561.66963614</v>
      </c>
    </row>
    <row r="483" spans="1:3">
      <c r="A483">
        <v>481</v>
      </c>
      <c r="B483">
        <v>1398739.39419139</v>
      </c>
      <c r="C483">
        <v>2956561.66963614</v>
      </c>
    </row>
    <row r="484" spans="1:3">
      <c r="A484">
        <v>482</v>
      </c>
      <c r="B484">
        <v>1398816.55161905</v>
      </c>
      <c r="C484">
        <v>2956561.66963614</v>
      </c>
    </row>
    <row r="485" spans="1:3">
      <c r="A485">
        <v>483</v>
      </c>
      <c r="B485">
        <v>1398701.14619507</v>
      </c>
      <c r="C485">
        <v>2956561.66963614</v>
      </c>
    </row>
    <row r="486" spans="1:3">
      <c r="A486">
        <v>484</v>
      </c>
      <c r="B486">
        <v>1398715.34667459</v>
      </c>
      <c r="C486">
        <v>2956561.66963614</v>
      </c>
    </row>
    <row r="487" spans="1:3">
      <c r="A487">
        <v>485</v>
      </c>
      <c r="B487">
        <v>1398744.4245364</v>
      </c>
      <c r="C487">
        <v>2956561.66963614</v>
      </c>
    </row>
    <row r="488" spans="1:3">
      <c r="A488">
        <v>486</v>
      </c>
      <c r="B488">
        <v>1398832.24025607</v>
      </c>
      <c r="C488">
        <v>2956561.66963614</v>
      </c>
    </row>
    <row r="489" spans="1:3">
      <c r="A489">
        <v>487</v>
      </c>
      <c r="B489">
        <v>1398723.66517872</v>
      </c>
      <c r="C489">
        <v>2956561.66963614</v>
      </c>
    </row>
    <row r="490" spans="1:3">
      <c r="A490">
        <v>488</v>
      </c>
      <c r="B490">
        <v>1398831.30607367</v>
      </c>
      <c r="C490">
        <v>2956561.66963614</v>
      </c>
    </row>
    <row r="491" spans="1:3">
      <c r="A491">
        <v>489</v>
      </c>
      <c r="B491">
        <v>1398718.36660131</v>
      </c>
      <c r="C491">
        <v>2956561.66963614</v>
      </c>
    </row>
    <row r="492" spans="1:3">
      <c r="A492">
        <v>490</v>
      </c>
      <c r="B492">
        <v>1398493.84914903</v>
      </c>
      <c r="C492">
        <v>2956561.66963614</v>
      </c>
    </row>
    <row r="493" spans="1:3">
      <c r="A493">
        <v>491</v>
      </c>
      <c r="B493">
        <v>1398724.83145097</v>
      </c>
      <c r="C493">
        <v>2956561.66963614</v>
      </c>
    </row>
    <row r="494" spans="1:3">
      <c r="A494">
        <v>492</v>
      </c>
      <c r="B494">
        <v>1398877.84971171</v>
      </c>
      <c r="C494">
        <v>2956561.66963614</v>
      </c>
    </row>
    <row r="495" spans="1:3">
      <c r="A495">
        <v>493</v>
      </c>
      <c r="B495">
        <v>1398723.6711357</v>
      </c>
      <c r="C495">
        <v>2956561.66963614</v>
      </c>
    </row>
    <row r="496" spans="1:3">
      <c r="A496">
        <v>494</v>
      </c>
      <c r="B496">
        <v>1398731.70429477</v>
      </c>
      <c r="C496">
        <v>2956561.66963614</v>
      </c>
    </row>
    <row r="497" spans="1:3">
      <c r="A497">
        <v>495</v>
      </c>
      <c r="B497">
        <v>1398761.05203692</v>
      </c>
      <c r="C497">
        <v>2956561.66963614</v>
      </c>
    </row>
    <row r="498" spans="1:3">
      <c r="A498">
        <v>496</v>
      </c>
      <c r="B498">
        <v>1398739.83253435</v>
      </c>
      <c r="C498">
        <v>2956561.66963614</v>
      </c>
    </row>
    <row r="499" spans="1:3">
      <c r="A499">
        <v>497</v>
      </c>
      <c r="B499">
        <v>1398761.33008533</v>
      </c>
      <c r="C499">
        <v>2956561.66963614</v>
      </c>
    </row>
    <row r="500" spans="1:3">
      <c r="A500">
        <v>498</v>
      </c>
      <c r="B500">
        <v>1398746.8869452</v>
      </c>
      <c r="C500">
        <v>2956561.66963614</v>
      </c>
    </row>
    <row r="501" spans="1:3">
      <c r="A501">
        <v>499</v>
      </c>
      <c r="B501">
        <v>1398782.57523173</v>
      </c>
      <c r="C501">
        <v>2956561.66963614</v>
      </c>
    </row>
    <row r="502" spans="1:3">
      <c r="A502">
        <v>500</v>
      </c>
      <c r="B502">
        <v>1398683.3720205</v>
      </c>
      <c r="C502">
        <v>2956561.66963614</v>
      </c>
    </row>
    <row r="503" spans="1:3">
      <c r="A503">
        <v>501</v>
      </c>
      <c r="B503">
        <v>1398628.19493865</v>
      </c>
      <c r="C503">
        <v>2956561.66963614</v>
      </c>
    </row>
    <row r="504" spans="1:3">
      <c r="A504">
        <v>502</v>
      </c>
      <c r="B504">
        <v>1398761.80485994</v>
      </c>
      <c r="C504">
        <v>2956561.66963614</v>
      </c>
    </row>
    <row r="505" spans="1:3">
      <c r="A505">
        <v>503</v>
      </c>
      <c r="B505">
        <v>1398743.28476343</v>
      </c>
      <c r="C505">
        <v>2956561.66963614</v>
      </c>
    </row>
    <row r="506" spans="1:3">
      <c r="A506">
        <v>504</v>
      </c>
      <c r="B506">
        <v>1398671.06697229</v>
      </c>
      <c r="C506">
        <v>2956561.66963614</v>
      </c>
    </row>
    <row r="507" spans="1:3">
      <c r="A507">
        <v>505</v>
      </c>
      <c r="B507">
        <v>1398633.9809717</v>
      </c>
      <c r="C507">
        <v>2956561.66963614</v>
      </c>
    </row>
    <row r="508" spans="1:3">
      <c r="A508">
        <v>506</v>
      </c>
      <c r="B508">
        <v>1398760.13877301</v>
      </c>
      <c r="C508">
        <v>2956561.66963614</v>
      </c>
    </row>
    <row r="509" spans="1:3">
      <c r="A509">
        <v>507</v>
      </c>
      <c r="B509">
        <v>1398707.71610651</v>
      </c>
      <c r="C509">
        <v>2956561.66963614</v>
      </c>
    </row>
    <row r="510" spans="1:3">
      <c r="A510">
        <v>508</v>
      </c>
      <c r="B510">
        <v>1398644.60630365</v>
      </c>
      <c r="C510">
        <v>2956561.66963614</v>
      </c>
    </row>
    <row r="511" spans="1:3">
      <c r="A511">
        <v>509</v>
      </c>
      <c r="B511">
        <v>1398631.97869082</v>
      </c>
      <c r="C511">
        <v>2956561.66963614</v>
      </c>
    </row>
    <row r="512" spans="1:3">
      <c r="A512">
        <v>510</v>
      </c>
      <c r="B512">
        <v>1398648.45070513</v>
      </c>
      <c r="C512">
        <v>2956561.66963614</v>
      </c>
    </row>
    <row r="513" spans="1:3">
      <c r="A513">
        <v>511</v>
      </c>
      <c r="B513">
        <v>1398680.29379011</v>
      </c>
      <c r="C513">
        <v>2956561.66963614</v>
      </c>
    </row>
    <row r="514" spans="1:3">
      <c r="A514">
        <v>512</v>
      </c>
      <c r="B514">
        <v>1398687.89005999</v>
      </c>
      <c r="C514">
        <v>2956561.66963614</v>
      </c>
    </row>
    <row r="515" spans="1:3">
      <c r="A515">
        <v>513</v>
      </c>
      <c r="B515">
        <v>1398769.10011745</v>
      </c>
      <c r="C515">
        <v>2956561.66963614</v>
      </c>
    </row>
    <row r="516" spans="1:3">
      <c r="A516">
        <v>514</v>
      </c>
      <c r="B516">
        <v>1398744.66424033</v>
      </c>
      <c r="C516">
        <v>2956561.66963614</v>
      </c>
    </row>
    <row r="517" spans="1:3">
      <c r="A517">
        <v>515</v>
      </c>
      <c r="B517">
        <v>1398890.96728272</v>
      </c>
      <c r="C517">
        <v>2956561.66963614</v>
      </c>
    </row>
    <row r="518" spans="1:3">
      <c r="A518">
        <v>516</v>
      </c>
      <c r="B518">
        <v>1398901.15132667</v>
      </c>
      <c r="C518">
        <v>2956561.66963614</v>
      </c>
    </row>
    <row r="519" spans="1:3">
      <c r="A519">
        <v>517</v>
      </c>
      <c r="B519">
        <v>1398942.26847316</v>
      </c>
      <c r="C519">
        <v>2956561.66963614</v>
      </c>
    </row>
    <row r="520" spans="1:3">
      <c r="A520">
        <v>518</v>
      </c>
      <c r="B520">
        <v>1398899.46204295</v>
      </c>
      <c r="C520">
        <v>2956561.66963614</v>
      </c>
    </row>
    <row r="521" spans="1:3">
      <c r="A521">
        <v>519</v>
      </c>
      <c r="B521">
        <v>1398894.83892436</v>
      </c>
      <c r="C521">
        <v>2956561.66963614</v>
      </c>
    </row>
    <row r="522" spans="1:3">
      <c r="A522">
        <v>520</v>
      </c>
      <c r="B522">
        <v>1398916.40370976</v>
      </c>
      <c r="C522">
        <v>2956561.66963614</v>
      </c>
    </row>
    <row r="523" spans="1:3">
      <c r="A523">
        <v>521</v>
      </c>
      <c r="B523">
        <v>1398953.57320181</v>
      </c>
      <c r="C523">
        <v>2956561.66963614</v>
      </c>
    </row>
    <row r="524" spans="1:3">
      <c r="A524">
        <v>522</v>
      </c>
      <c r="B524">
        <v>1398896.81654804</v>
      </c>
      <c r="C524">
        <v>2956561.66963614</v>
      </c>
    </row>
    <row r="525" spans="1:3">
      <c r="A525">
        <v>523</v>
      </c>
      <c r="B525">
        <v>1398883.54275304</v>
      </c>
      <c r="C525">
        <v>2956561.66963614</v>
      </c>
    </row>
    <row r="526" spans="1:3">
      <c r="A526">
        <v>524</v>
      </c>
      <c r="B526">
        <v>1398889.90288109</v>
      </c>
      <c r="C526">
        <v>2956561.66963614</v>
      </c>
    </row>
    <row r="527" spans="1:3">
      <c r="A527">
        <v>525</v>
      </c>
      <c r="B527">
        <v>1398794.42717104</v>
      </c>
      <c r="C527">
        <v>2956561.66963614</v>
      </c>
    </row>
    <row r="528" spans="1:3">
      <c r="A528">
        <v>526</v>
      </c>
      <c r="B528">
        <v>1398902.22707185</v>
      </c>
      <c r="C528">
        <v>2956561.66963614</v>
      </c>
    </row>
    <row r="529" spans="1:3">
      <c r="A529">
        <v>527</v>
      </c>
      <c r="B529">
        <v>1398898.42981191</v>
      </c>
      <c r="C529">
        <v>2956561.66963614</v>
      </c>
    </row>
    <row r="530" spans="1:3">
      <c r="A530">
        <v>528</v>
      </c>
      <c r="B530">
        <v>1398945.94609144</v>
      </c>
      <c r="C530">
        <v>2956561.66963614</v>
      </c>
    </row>
    <row r="531" spans="1:3">
      <c r="A531">
        <v>529</v>
      </c>
      <c r="B531">
        <v>1398876.87313442</v>
      </c>
      <c r="C531">
        <v>2956561.66963614</v>
      </c>
    </row>
    <row r="532" spans="1:3">
      <c r="A532">
        <v>530</v>
      </c>
      <c r="B532">
        <v>1398832.71252066</v>
      </c>
      <c r="C532">
        <v>2956561.66963614</v>
      </c>
    </row>
    <row r="533" spans="1:3">
      <c r="A533">
        <v>531</v>
      </c>
      <c r="B533">
        <v>1398795.79266753</v>
      </c>
      <c r="C533">
        <v>2956561.66963614</v>
      </c>
    </row>
    <row r="534" spans="1:3">
      <c r="A534">
        <v>532</v>
      </c>
      <c r="B534">
        <v>1398864.37967427</v>
      </c>
      <c r="C534">
        <v>2956561.66963614</v>
      </c>
    </row>
    <row r="535" spans="1:3">
      <c r="A535">
        <v>533</v>
      </c>
      <c r="B535">
        <v>1398944.45136216</v>
      </c>
      <c r="C535">
        <v>2956561.66963614</v>
      </c>
    </row>
    <row r="536" spans="1:3">
      <c r="A536">
        <v>534</v>
      </c>
      <c r="B536">
        <v>1398924.48235223</v>
      </c>
      <c r="C536">
        <v>2956561.66963614</v>
      </c>
    </row>
    <row r="537" spans="1:3">
      <c r="A537">
        <v>535</v>
      </c>
      <c r="B537">
        <v>1398746.46407534</v>
      </c>
      <c r="C537">
        <v>2956561.66963614</v>
      </c>
    </row>
    <row r="538" spans="1:3">
      <c r="A538">
        <v>536</v>
      </c>
      <c r="B538">
        <v>1398859.22725206</v>
      </c>
      <c r="C538">
        <v>2956561.66963614</v>
      </c>
    </row>
    <row r="539" spans="1:3">
      <c r="A539">
        <v>537</v>
      </c>
      <c r="B539">
        <v>1398927.88206428</v>
      </c>
      <c r="C539">
        <v>2956561.66963614</v>
      </c>
    </row>
    <row r="540" spans="1:3">
      <c r="A540">
        <v>538</v>
      </c>
      <c r="B540">
        <v>1398865.79914173</v>
      </c>
      <c r="C540">
        <v>2956561.66963614</v>
      </c>
    </row>
    <row r="541" spans="1:3">
      <c r="A541">
        <v>539</v>
      </c>
      <c r="B541">
        <v>1398966.89531148</v>
      </c>
      <c r="C541">
        <v>2956561.66963614</v>
      </c>
    </row>
    <row r="542" spans="1:3">
      <c r="A542">
        <v>540</v>
      </c>
      <c r="B542">
        <v>1398952.05011852</v>
      </c>
      <c r="C542">
        <v>2956561.66963614</v>
      </c>
    </row>
    <row r="543" spans="1:3">
      <c r="A543">
        <v>541</v>
      </c>
      <c r="B543">
        <v>1398941.56153512</v>
      </c>
      <c r="C543">
        <v>2956561.66963614</v>
      </c>
    </row>
    <row r="544" spans="1:3">
      <c r="A544">
        <v>542</v>
      </c>
      <c r="B544">
        <v>1398930.63474323</v>
      </c>
      <c r="C544">
        <v>2956561.66963614</v>
      </c>
    </row>
    <row r="545" spans="1:3">
      <c r="A545">
        <v>543</v>
      </c>
      <c r="B545">
        <v>1398891.17842173</v>
      </c>
      <c r="C545">
        <v>2956561.66963614</v>
      </c>
    </row>
    <row r="546" spans="1:3">
      <c r="A546">
        <v>544</v>
      </c>
      <c r="B546">
        <v>1398964.48004113</v>
      </c>
      <c r="C546">
        <v>2956561.66963614</v>
      </c>
    </row>
    <row r="547" spans="1:3">
      <c r="A547">
        <v>545</v>
      </c>
      <c r="B547">
        <v>1398891.76307495</v>
      </c>
      <c r="C547">
        <v>2956561.66963614</v>
      </c>
    </row>
    <row r="548" spans="1:3">
      <c r="A548">
        <v>546</v>
      </c>
      <c r="B548">
        <v>1398947.20864618</v>
      </c>
      <c r="C548">
        <v>2956561.66963614</v>
      </c>
    </row>
    <row r="549" spans="1:3">
      <c r="A549">
        <v>547</v>
      </c>
      <c r="B549">
        <v>1398924.15654004</v>
      </c>
      <c r="C549">
        <v>2956561.66963614</v>
      </c>
    </row>
    <row r="550" spans="1:3">
      <c r="A550">
        <v>548</v>
      </c>
      <c r="B550">
        <v>1398978.53691358</v>
      </c>
      <c r="C550">
        <v>2956561.66963614</v>
      </c>
    </row>
    <row r="551" spans="1:3">
      <c r="A551">
        <v>549</v>
      </c>
      <c r="B551">
        <v>1398932.21735104</v>
      </c>
      <c r="C551">
        <v>2956561.66963614</v>
      </c>
    </row>
    <row r="552" spans="1:3">
      <c r="A552">
        <v>550</v>
      </c>
      <c r="B552">
        <v>1398895.70968025</v>
      </c>
      <c r="C552">
        <v>2956561.66963614</v>
      </c>
    </row>
    <row r="553" spans="1:3">
      <c r="A553">
        <v>551</v>
      </c>
      <c r="B553">
        <v>1398943.88229098</v>
      </c>
      <c r="C553">
        <v>2956561.66963614</v>
      </c>
    </row>
    <row r="554" spans="1:3">
      <c r="A554">
        <v>552</v>
      </c>
      <c r="B554">
        <v>1398942.46174462</v>
      </c>
      <c r="C554">
        <v>2956561.66963614</v>
      </c>
    </row>
    <row r="555" spans="1:3">
      <c r="A555">
        <v>553</v>
      </c>
      <c r="B555">
        <v>1398924.34985108</v>
      </c>
      <c r="C555">
        <v>2956561.66963614</v>
      </c>
    </row>
    <row r="556" spans="1:3">
      <c r="A556">
        <v>554</v>
      </c>
      <c r="B556">
        <v>1398879.12650907</v>
      </c>
      <c r="C556">
        <v>2956561.66963614</v>
      </c>
    </row>
    <row r="557" spans="1:3">
      <c r="A557">
        <v>555</v>
      </c>
      <c r="B557">
        <v>1398883.41202637</v>
      </c>
      <c r="C557">
        <v>2956561.66963614</v>
      </c>
    </row>
    <row r="558" spans="1:3">
      <c r="A558">
        <v>556</v>
      </c>
      <c r="B558">
        <v>1398829.73156207</v>
      </c>
      <c r="C558">
        <v>2956561.66963614</v>
      </c>
    </row>
    <row r="559" spans="1:3">
      <c r="A559">
        <v>557</v>
      </c>
      <c r="B559">
        <v>1398812.57575627</v>
      </c>
      <c r="C559">
        <v>2956561.66963614</v>
      </c>
    </row>
    <row r="560" spans="1:3">
      <c r="A560">
        <v>558</v>
      </c>
      <c r="B560">
        <v>1398819.20198385</v>
      </c>
      <c r="C560">
        <v>2956561.66963614</v>
      </c>
    </row>
    <row r="561" spans="1:3">
      <c r="A561">
        <v>559</v>
      </c>
      <c r="B561">
        <v>1398815.628117</v>
      </c>
      <c r="C561">
        <v>2956561.66963614</v>
      </c>
    </row>
    <row r="562" spans="1:3">
      <c r="A562">
        <v>560</v>
      </c>
      <c r="B562">
        <v>1398841.8360366</v>
      </c>
      <c r="C562">
        <v>2956561.66963614</v>
      </c>
    </row>
    <row r="563" spans="1:3">
      <c r="A563">
        <v>561</v>
      </c>
      <c r="B563">
        <v>1398862.97478833</v>
      </c>
      <c r="C563">
        <v>2956561.66963614</v>
      </c>
    </row>
    <row r="564" spans="1:3">
      <c r="A564">
        <v>562</v>
      </c>
      <c r="B564">
        <v>1398893.1993154</v>
      </c>
      <c r="C564">
        <v>2956561.66963614</v>
      </c>
    </row>
    <row r="565" spans="1:3">
      <c r="A565">
        <v>563</v>
      </c>
      <c r="B565">
        <v>1398825.20342993</v>
      </c>
      <c r="C565">
        <v>2956561.66963614</v>
      </c>
    </row>
    <row r="566" spans="1:3">
      <c r="A566">
        <v>564</v>
      </c>
      <c r="B566">
        <v>1398873.2158764</v>
      </c>
      <c r="C566">
        <v>2956561.66963614</v>
      </c>
    </row>
    <row r="567" spans="1:3">
      <c r="A567">
        <v>565</v>
      </c>
      <c r="B567">
        <v>1398843.51881945</v>
      </c>
      <c r="C567">
        <v>2956561.66963614</v>
      </c>
    </row>
    <row r="568" spans="1:3">
      <c r="A568">
        <v>566</v>
      </c>
      <c r="B568">
        <v>1398821.98049611</v>
      </c>
      <c r="C568">
        <v>2956561.66963614</v>
      </c>
    </row>
    <row r="569" spans="1:3">
      <c r="A569">
        <v>567</v>
      </c>
      <c r="B569">
        <v>1398813.12977766</v>
      </c>
      <c r="C569">
        <v>2956561.66963614</v>
      </c>
    </row>
    <row r="570" spans="1:3">
      <c r="A570">
        <v>568</v>
      </c>
      <c r="B570">
        <v>1398749.19606849</v>
      </c>
      <c r="C570">
        <v>2956561.66963614</v>
      </c>
    </row>
    <row r="571" spans="1:3">
      <c r="A571">
        <v>569</v>
      </c>
      <c r="B571">
        <v>1398745.7017821</v>
      </c>
      <c r="C571">
        <v>2956561.66963614</v>
      </c>
    </row>
    <row r="572" spans="1:3">
      <c r="A572">
        <v>570</v>
      </c>
      <c r="B572">
        <v>1398698.41024503</v>
      </c>
      <c r="C572">
        <v>2956561.66963614</v>
      </c>
    </row>
    <row r="573" spans="1:3">
      <c r="A573">
        <v>571</v>
      </c>
      <c r="B573">
        <v>1398696.89750815</v>
      </c>
      <c r="C573">
        <v>2956561.66963614</v>
      </c>
    </row>
    <row r="574" spans="1:3">
      <c r="A574">
        <v>572</v>
      </c>
      <c r="B574">
        <v>1398650.69296722</v>
      </c>
      <c r="C574">
        <v>2956561.66963614</v>
      </c>
    </row>
    <row r="575" spans="1:3">
      <c r="A575">
        <v>573</v>
      </c>
      <c r="B575">
        <v>1398682.66647818</v>
      </c>
      <c r="C575">
        <v>2956561.66963614</v>
      </c>
    </row>
    <row r="576" spans="1:3">
      <c r="A576">
        <v>574</v>
      </c>
      <c r="B576">
        <v>1398712.32437753</v>
      </c>
      <c r="C576">
        <v>2956561.66963614</v>
      </c>
    </row>
    <row r="577" spans="1:3">
      <c r="A577">
        <v>575</v>
      </c>
      <c r="B577">
        <v>1398712.69637001</v>
      </c>
      <c r="C577">
        <v>2956561.66963614</v>
      </c>
    </row>
    <row r="578" spans="1:3">
      <c r="A578">
        <v>576</v>
      </c>
      <c r="B578">
        <v>1398654.13321365</v>
      </c>
      <c r="C578">
        <v>2956561.66963614</v>
      </c>
    </row>
    <row r="579" spans="1:3">
      <c r="A579">
        <v>577</v>
      </c>
      <c r="B579">
        <v>1398725.67378445</v>
      </c>
      <c r="C579">
        <v>2956561.66963614</v>
      </c>
    </row>
    <row r="580" spans="1:3">
      <c r="A580">
        <v>578</v>
      </c>
      <c r="B580">
        <v>1398733.16107475</v>
      </c>
      <c r="C580">
        <v>2956561.66963614</v>
      </c>
    </row>
    <row r="581" spans="1:3">
      <c r="A581">
        <v>579</v>
      </c>
      <c r="B581">
        <v>1398741.12286647</v>
      </c>
      <c r="C581">
        <v>2956561.66963614</v>
      </c>
    </row>
    <row r="582" spans="1:3">
      <c r="A582">
        <v>580</v>
      </c>
      <c r="B582">
        <v>1398743.65029111</v>
      </c>
      <c r="C582">
        <v>2956561.66963614</v>
      </c>
    </row>
    <row r="583" spans="1:3">
      <c r="A583">
        <v>581</v>
      </c>
      <c r="B583">
        <v>1398748.59844855</v>
      </c>
      <c r="C583">
        <v>2956561.66963614</v>
      </c>
    </row>
    <row r="584" spans="1:3">
      <c r="A584">
        <v>582</v>
      </c>
      <c r="B584">
        <v>1398773.66217238</v>
      </c>
      <c r="C584">
        <v>2956561.66963614</v>
      </c>
    </row>
    <row r="585" spans="1:3">
      <c r="A585">
        <v>583</v>
      </c>
      <c r="B585">
        <v>1398720.76347915</v>
      </c>
      <c r="C585">
        <v>2956561.66963614</v>
      </c>
    </row>
    <row r="586" spans="1:3">
      <c r="A586">
        <v>584</v>
      </c>
      <c r="B586">
        <v>1398741.36025634</v>
      </c>
      <c r="C586">
        <v>2956561.66963614</v>
      </c>
    </row>
    <row r="587" spans="1:3">
      <c r="A587">
        <v>585</v>
      </c>
      <c r="B587">
        <v>1398760.18789893</v>
      </c>
      <c r="C587">
        <v>2956561.66963614</v>
      </c>
    </row>
    <row r="588" spans="1:3">
      <c r="A588">
        <v>586</v>
      </c>
      <c r="B588">
        <v>1398776.59233197</v>
      </c>
      <c r="C588">
        <v>2956561.66963614</v>
      </c>
    </row>
    <row r="589" spans="1:3">
      <c r="A589">
        <v>587</v>
      </c>
      <c r="B589">
        <v>1398713.94060073</v>
      </c>
      <c r="C589">
        <v>2956561.66963614</v>
      </c>
    </row>
    <row r="590" spans="1:3">
      <c r="A590">
        <v>588</v>
      </c>
      <c r="B590">
        <v>1398752.51806359</v>
      </c>
      <c r="C590">
        <v>2956561.66963614</v>
      </c>
    </row>
    <row r="591" spans="1:3">
      <c r="A591">
        <v>589</v>
      </c>
      <c r="B591">
        <v>1398760.40027835</v>
      </c>
      <c r="C591">
        <v>2956561.66963614</v>
      </c>
    </row>
    <row r="592" spans="1:3">
      <c r="A592">
        <v>590</v>
      </c>
      <c r="B592">
        <v>1398763.26725963</v>
      </c>
      <c r="C592">
        <v>2956561.66963614</v>
      </c>
    </row>
    <row r="593" spans="1:3">
      <c r="A593">
        <v>591</v>
      </c>
      <c r="B593">
        <v>1398752.89685101</v>
      </c>
      <c r="C593">
        <v>2956561.66963614</v>
      </c>
    </row>
    <row r="594" spans="1:3">
      <c r="A594">
        <v>592</v>
      </c>
      <c r="B594">
        <v>1398782.5729523</v>
      </c>
      <c r="C594">
        <v>2956561.66963614</v>
      </c>
    </row>
    <row r="595" spans="1:3">
      <c r="A595">
        <v>593</v>
      </c>
      <c r="B595">
        <v>1398745.43085776</v>
      </c>
      <c r="C595">
        <v>2956561.66963614</v>
      </c>
    </row>
    <row r="596" spans="1:3">
      <c r="A596">
        <v>594</v>
      </c>
      <c r="B596">
        <v>1398714.78225538</v>
      </c>
      <c r="C596">
        <v>2956561.66963614</v>
      </c>
    </row>
    <row r="597" spans="1:3">
      <c r="A597">
        <v>595</v>
      </c>
      <c r="B597">
        <v>1398742.92519322</v>
      </c>
      <c r="C597">
        <v>2956561.66963614</v>
      </c>
    </row>
    <row r="598" spans="1:3">
      <c r="A598">
        <v>596</v>
      </c>
      <c r="B598">
        <v>1398732.64696598</v>
      </c>
      <c r="C598">
        <v>2956561.66963614</v>
      </c>
    </row>
    <row r="599" spans="1:3">
      <c r="A599">
        <v>597</v>
      </c>
      <c r="B599">
        <v>1398763.97467863</v>
      </c>
      <c r="C599">
        <v>2956561.66963614</v>
      </c>
    </row>
    <row r="600" spans="1:3">
      <c r="A600">
        <v>598</v>
      </c>
      <c r="B600">
        <v>1398822.10197476</v>
      </c>
      <c r="C600">
        <v>2956561.66963614</v>
      </c>
    </row>
    <row r="601" spans="1:3">
      <c r="A601">
        <v>599</v>
      </c>
      <c r="B601">
        <v>1398788.51465713</v>
      </c>
      <c r="C601">
        <v>2956561.66963614</v>
      </c>
    </row>
    <row r="602" spans="1:3">
      <c r="A602">
        <v>600</v>
      </c>
      <c r="B602">
        <v>1398734.02723784</v>
      </c>
      <c r="C602">
        <v>2956561.66963614</v>
      </c>
    </row>
    <row r="603" spans="1:3">
      <c r="A603">
        <v>601</v>
      </c>
      <c r="B603">
        <v>1398752.57243847</v>
      </c>
      <c r="C603">
        <v>2956561.66963614</v>
      </c>
    </row>
    <row r="604" spans="1:3">
      <c r="A604">
        <v>602</v>
      </c>
      <c r="B604">
        <v>1398686.81598496</v>
      </c>
      <c r="C604">
        <v>2956561.66963614</v>
      </c>
    </row>
    <row r="605" spans="1:3">
      <c r="A605">
        <v>603</v>
      </c>
      <c r="B605">
        <v>1398679.14204417</v>
      </c>
      <c r="C605">
        <v>2956561.66963614</v>
      </c>
    </row>
    <row r="606" spans="1:3">
      <c r="A606">
        <v>604</v>
      </c>
      <c r="B606">
        <v>1398684.21192525</v>
      </c>
      <c r="C606">
        <v>2956561.66963614</v>
      </c>
    </row>
    <row r="607" spans="1:3">
      <c r="A607">
        <v>605</v>
      </c>
      <c r="B607">
        <v>1398672.72914707</v>
      </c>
      <c r="C607">
        <v>2956561.66963614</v>
      </c>
    </row>
    <row r="608" spans="1:3">
      <c r="A608">
        <v>606</v>
      </c>
      <c r="B608">
        <v>1398696.62427288</v>
      </c>
      <c r="C608">
        <v>2956561.66963614</v>
      </c>
    </row>
    <row r="609" spans="1:3">
      <c r="A609">
        <v>607</v>
      </c>
      <c r="B609">
        <v>1398698.74842058</v>
      </c>
      <c r="C609">
        <v>2956561.66963614</v>
      </c>
    </row>
    <row r="610" spans="1:3">
      <c r="A610">
        <v>608</v>
      </c>
      <c r="B610">
        <v>1398649.80786729</v>
      </c>
      <c r="C610">
        <v>2956561.66963614</v>
      </c>
    </row>
    <row r="611" spans="1:3">
      <c r="A611">
        <v>609</v>
      </c>
      <c r="B611">
        <v>1398668.58872287</v>
      </c>
      <c r="C611">
        <v>2956561.66963614</v>
      </c>
    </row>
    <row r="612" spans="1:3">
      <c r="A612">
        <v>610</v>
      </c>
      <c r="B612">
        <v>1398675.65798137</v>
      </c>
      <c r="C612">
        <v>2956561.66963614</v>
      </c>
    </row>
    <row r="613" spans="1:3">
      <c r="A613">
        <v>611</v>
      </c>
      <c r="B613">
        <v>1398667.24410325</v>
      </c>
      <c r="C613">
        <v>2956561.66963614</v>
      </c>
    </row>
    <row r="614" spans="1:3">
      <c r="A614">
        <v>612</v>
      </c>
      <c r="B614">
        <v>1398637.18600645</v>
      </c>
      <c r="C614">
        <v>2956561.66963614</v>
      </c>
    </row>
    <row r="615" spans="1:3">
      <c r="A615">
        <v>613</v>
      </c>
      <c r="B615">
        <v>1398641.62076706</v>
      </c>
      <c r="C615">
        <v>2956561.66963614</v>
      </c>
    </row>
    <row r="616" spans="1:3">
      <c r="A616">
        <v>614</v>
      </c>
      <c r="B616">
        <v>1398669.58059584</v>
      </c>
      <c r="C616">
        <v>2956561.66963614</v>
      </c>
    </row>
    <row r="617" spans="1:3">
      <c r="A617">
        <v>615</v>
      </c>
      <c r="B617">
        <v>1398638.10271583</v>
      </c>
      <c r="C617">
        <v>2956561.66963614</v>
      </c>
    </row>
    <row r="618" spans="1:3">
      <c r="A618">
        <v>616</v>
      </c>
      <c r="B618">
        <v>1398669.1865844</v>
      </c>
      <c r="C618">
        <v>2956561.66963614</v>
      </c>
    </row>
    <row r="619" spans="1:3">
      <c r="A619">
        <v>617</v>
      </c>
      <c r="B619">
        <v>1398678.71601114</v>
      </c>
      <c r="C619">
        <v>2956561.66963614</v>
      </c>
    </row>
    <row r="620" spans="1:3">
      <c r="A620">
        <v>618</v>
      </c>
      <c r="B620">
        <v>1398740.95249371</v>
      </c>
      <c r="C620">
        <v>2956561.66963614</v>
      </c>
    </row>
    <row r="621" spans="1:3">
      <c r="A621">
        <v>619</v>
      </c>
      <c r="B621">
        <v>1398767.94923342</v>
      </c>
      <c r="C621">
        <v>2956561.66963614</v>
      </c>
    </row>
    <row r="622" spans="1:3">
      <c r="A622">
        <v>620</v>
      </c>
      <c r="B622">
        <v>1398692.25644567</v>
      </c>
      <c r="C622">
        <v>2956561.66963614</v>
      </c>
    </row>
    <row r="623" spans="1:3">
      <c r="A623">
        <v>621</v>
      </c>
      <c r="B623">
        <v>1398738.67437863</v>
      </c>
      <c r="C623">
        <v>2956561.66963614</v>
      </c>
    </row>
    <row r="624" spans="1:3">
      <c r="A624">
        <v>622</v>
      </c>
      <c r="B624">
        <v>1398703.68376043</v>
      </c>
      <c r="C624">
        <v>2956561.66963614</v>
      </c>
    </row>
    <row r="625" spans="1:3">
      <c r="A625">
        <v>623</v>
      </c>
      <c r="B625">
        <v>1398705.36544849</v>
      </c>
      <c r="C625">
        <v>2956561.66963614</v>
      </c>
    </row>
    <row r="626" spans="1:3">
      <c r="A626">
        <v>624</v>
      </c>
      <c r="B626">
        <v>1398769.315392</v>
      </c>
      <c r="C626">
        <v>2956561.66963614</v>
      </c>
    </row>
    <row r="627" spans="1:3">
      <c r="A627">
        <v>625</v>
      </c>
      <c r="B627">
        <v>1398690.47382199</v>
      </c>
      <c r="C627">
        <v>2956561.66963614</v>
      </c>
    </row>
    <row r="628" spans="1:3">
      <c r="A628">
        <v>626</v>
      </c>
      <c r="B628">
        <v>1398690.17893777</v>
      </c>
      <c r="C628">
        <v>2956561.66963614</v>
      </c>
    </row>
    <row r="629" spans="1:3">
      <c r="A629">
        <v>627</v>
      </c>
      <c r="B629">
        <v>1398693.30105341</v>
      </c>
      <c r="C629">
        <v>2956561.66963614</v>
      </c>
    </row>
    <row r="630" spans="1:3">
      <c r="A630">
        <v>628</v>
      </c>
      <c r="B630">
        <v>1398691.11587189</v>
      </c>
      <c r="C630">
        <v>2956561.66963614</v>
      </c>
    </row>
    <row r="631" spans="1:3">
      <c r="A631">
        <v>629</v>
      </c>
      <c r="B631">
        <v>1398695.91336505</v>
      </c>
      <c r="C631">
        <v>2956561.66963614</v>
      </c>
    </row>
    <row r="632" spans="1:3">
      <c r="A632">
        <v>630</v>
      </c>
      <c r="B632">
        <v>1398718.88514004</v>
      </c>
      <c r="C632">
        <v>2956561.66963614</v>
      </c>
    </row>
    <row r="633" spans="1:3">
      <c r="A633">
        <v>631</v>
      </c>
      <c r="B633">
        <v>1398715.94242023</v>
      </c>
      <c r="C633">
        <v>2956561.66963614</v>
      </c>
    </row>
    <row r="634" spans="1:3">
      <c r="A634">
        <v>632</v>
      </c>
      <c r="B634">
        <v>1398683.31257287</v>
      </c>
      <c r="C634">
        <v>2956561.66963614</v>
      </c>
    </row>
    <row r="635" spans="1:3">
      <c r="A635">
        <v>633</v>
      </c>
      <c r="B635">
        <v>1398697.72585209</v>
      </c>
      <c r="C635">
        <v>2956561.66963614</v>
      </c>
    </row>
    <row r="636" spans="1:3">
      <c r="A636">
        <v>634</v>
      </c>
      <c r="B636">
        <v>1398688.25745099</v>
      </c>
      <c r="C636">
        <v>2956561.66963614</v>
      </c>
    </row>
    <row r="637" spans="1:3">
      <c r="A637">
        <v>635</v>
      </c>
      <c r="B637">
        <v>1398689.11899599</v>
      </c>
      <c r="C637">
        <v>2956561.66963614</v>
      </c>
    </row>
    <row r="638" spans="1:3">
      <c r="A638">
        <v>636</v>
      </c>
      <c r="B638">
        <v>1398655.77847828</v>
      </c>
      <c r="C638">
        <v>2956561.66963614</v>
      </c>
    </row>
    <row r="639" spans="1:3">
      <c r="A639">
        <v>637</v>
      </c>
      <c r="B639">
        <v>1398670.13530073</v>
      </c>
      <c r="C639">
        <v>2956561.66963614</v>
      </c>
    </row>
    <row r="640" spans="1:3">
      <c r="A640">
        <v>638</v>
      </c>
      <c r="B640">
        <v>1398678.42249676</v>
      </c>
      <c r="C640">
        <v>2956561.66963614</v>
      </c>
    </row>
    <row r="641" spans="1:3">
      <c r="A641">
        <v>639</v>
      </c>
      <c r="B641">
        <v>1398695.9129249</v>
      </c>
      <c r="C641">
        <v>2956561.66963614</v>
      </c>
    </row>
    <row r="642" spans="1:3">
      <c r="A642">
        <v>640</v>
      </c>
      <c r="B642">
        <v>1398645.87448241</v>
      </c>
      <c r="C642">
        <v>2956561.66963614</v>
      </c>
    </row>
    <row r="643" spans="1:3">
      <c r="A643">
        <v>641</v>
      </c>
      <c r="B643">
        <v>1398670.42877275</v>
      </c>
      <c r="C643">
        <v>2956561.66963614</v>
      </c>
    </row>
    <row r="644" spans="1:3">
      <c r="A644">
        <v>642</v>
      </c>
      <c r="B644">
        <v>1398732.84761295</v>
      </c>
      <c r="C644">
        <v>2956561.66963614</v>
      </c>
    </row>
    <row r="645" spans="1:3">
      <c r="A645">
        <v>643</v>
      </c>
      <c r="B645">
        <v>1398693.34950083</v>
      </c>
      <c r="C645">
        <v>2956561.66963614</v>
      </c>
    </row>
    <row r="646" spans="1:3">
      <c r="A646">
        <v>644</v>
      </c>
      <c r="B646">
        <v>1398703.04028285</v>
      </c>
      <c r="C646">
        <v>2956561.66963614</v>
      </c>
    </row>
    <row r="647" spans="1:3">
      <c r="A647">
        <v>645</v>
      </c>
      <c r="B647">
        <v>1398681.1903891</v>
      </c>
      <c r="C647">
        <v>2956561.66963614</v>
      </c>
    </row>
    <row r="648" spans="1:3">
      <c r="A648">
        <v>646</v>
      </c>
      <c r="B648">
        <v>1398664.23194942</v>
      </c>
      <c r="C648">
        <v>2956561.66963614</v>
      </c>
    </row>
    <row r="649" spans="1:3">
      <c r="A649">
        <v>647</v>
      </c>
      <c r="B649">
        <v>1398690.80097227</v>
      </c>
      <c r="C649">
        <v>2956561.66963614</v>
      </c>
    </row>
    <row r="650" spans="1:3">
      <c r="A650">
        <v>648</v>
      </c>
      <c r="B650">
        <v>1398663.97762408</v>
      </c>
      <c r="C650">
        <v>2956561.66963614</v>
      </c>
    </row>
    <row r="651" spans="1:3">
      <c r="A651">
        <v>649</v>
      </c>
      <c r="B651">
        <v>1398693.95811304</v>
      </c>
      <c r="C651">
        <v>2956561.66963614</v>
      </c>
    </row>
    <row r="652" spans="1:3">
      <c r="A652">
        <v>650</v>
      </c>
      <c r="B652">
        <v>1398708.08049525</v>
      </c>
      <c r="C652">
        <v>2956561.66963614</v>
      </c>
    </row>
    <row r="653" spans="1:3">
      <c r="A653">
        <v>651</v>
      </c>
      <c r="B653">
        <v>1398726.56966112</v>
      </c>
      <c r="C653">
        <v>2956561.66963614</v>
      </c>
    </row>
    <row r="654" spans="1:3">
      <c r="A654">
        <v>652</v>
      </c>
      <c r="B654">
        <v>1398674.74895255</v>
      </c>
      <c r="C654">
        <v>2956561.66963614</v>
      </c>
    </row>
    <row r="655" spans="1:3">
      <c r="A655">
        <v>653</v>
      </c>
      <c r="B655">
        <v>1398706.24744209</v>
      </c>
      <c r="C655">
        <v>2956561.66963614</v>
      </c>
    </row>
    <row r="656" spans="1:3">
      <c r="A656">
        <v>654</v>
      </c>
      <c r="B656">
        <v>1398708.33607312</v>
      </c>
      <c r="C656">
        <v>2956561.66963614</v>
      </c>
    </row>
    <row r="657" spans="1:3">
      <c r="A657">
        <v>655</v>
      </c>
      <c r="B657">
        <v>1398701.09459856</v>
      </c>
      <c r="C657">
        <v>2956561.66963614</v>
      </c>
    </row>
    <row r="658" spans="1:3">
      <c r="A658">
        <v>656</v>
      </c>
      <c r="B658">
        <v>1398702.32600449</v>
      </c>
      <c r="C658">
        <v>2956561.66963614</v>
      </c>
    </row>
    <row r="659" spans="1:3">
      <c r="A659">
        <v>657</v>
      </c>
      <c r="B659">
        <v>1398704.26198177</v>
      </c>
      <c r="C659">
        <v>2956561.66963614</v>
      </c>
    </row>
    <row r="660" spans="1:3">
      <c r="A660">
        <v>658</v>
      </c>
      <c r="B660">
        <v>1398713.68218628</v>
      </c>
      <c r="C660">
        <v>2956561.66963614</v>
      </c>
    </row>
    <row r="661" spans="1:3">
      <c r="A661">
        <v>659</v>
      </c>
      <c r="B661">
        <v>1398703.12618888</v>
      </c>
      <c r="C661">
        <v>2956561.66963614</v>
      </c>
    </row>
    <row r="662" spans="1:3">
      <c r="A662">
        <v>660</v>
      </c>
      <c r="B662">
        <v>1398703.81169763</v>
      </c>
      <c r="C662">
        <v>2956561.66963614</v>
      </c>
    </row>
    <row r="663" spans="1:3">
      <c r="A663">
        <v>661</v>
      </c>
      <c r="B663">
        <v>1398702.91048149</v>
      </c>
      <c r="C663">
        <v>2956561.66963614</v>
      </c>
    </row>
    <row r="664" spans="1:3">
      <c r="A664">
        <v>662</v>
      </c>
      <c r="B664">
        <v>1398697.38546477</v>
      </c>
      <c r="C664">
        <v>2956561.66963614</v>
      </c>
    </row>
    <row r="665" spans="1:3">
      <c r="A665">
        <v>663</v>
      </c>
      <c r="B665">
        <v>1398684.78276157</v>
      </c>
      <c r="C665">
        <v>2956561.66963614</v>
      </c>
    </row>
    <row r="666" spans="1:3">
      <c r="A666">
        <v>664</v>
      </c>
      <c r="B666">
        <v>1398676.2655274</v>
      </c>
      <c r="C666">
        <v>2956561.66963614</v>
      </c>
    </row>
    <row r="667" spans="1:3">
      <c r="A667">
        <v>665</v>
      </c>
      <c r="B667">
        <v>1398679.36386612</v>
      </c>
      <c r="C667">
        <v>2956561.66963614</v>
      </c>
    </row>
    <row r="668" spans="1:3">
      <c r="A668">
        <v>666</v>
      </c>
      <c r="B668">
        <v>1398667.77073618</v>
      </c>
      <c r="C668">
        <v>2956561.66963614</v>
      </c>
    </row>
    <row r="669" spans="1:3">
      <c r="A669">
        <v>667</v>
      </c>
      <c r="B669">
        <v>1398671.35906292</v>
      </c>
      <c r="C669">
        <v>2956561.66963614</v>
      </c>
    </row>
    <row r="670" spans="1:3">
      <c r="A670">
        <v>668</v>
      </c>
      <c r="B670">
        <v>1398680.69571755</v>
      </c>
      <c r="C670">
        <v>2956561.66963614</v>
      </c>
    </row>
    <row r="671" spans="1:3">
      <c r="A671">
        <v>669</v>
      </c>
      <c r="B671">
        <v>1398661.32790913</v>
      </c>
      <c r="C671">
        <v>2956561.66963614</v>
      </c>
    </row>
    <row r="672" spans="1:3">
      <c r="A672">
        <v>670</v>
      </c>
      <c r="B672">
        <v>1398671.29607307</v>
      </c>
      <c r="C672">
        <v>2956561.66963614</v>
      </c>
    </row>
    <row r="673" spans="1:3">
      <c r="A673">
        <v>671</v>
      </c>
      <c r="B673">
        <v>1398678.35862661</v>
      </c>
      <c r="C673">
        <v>2956561.66963614</v>
      </c>
    </row>
    <row r="674" spans="1:3">
      <c r="A674">
        <v>672</v>
      </c>
      <c r="B674">
        <v>1398670.77685212</v>
      </c>
      <c r="C674">
        <v>2956561.66963614</v>
      </c>
    </row>
    <row r="675" spans="1:3">
      <c r="A675">
        <v>673</v>
      </c>
      <c r="B675">
        <v>1398669.21584162</v>
      </c>
      <c r="C675">
        <v>2956561.66963614</v>
      </c>
    </row>
    <row r="676" spans="1:3">
      <c r="A676">
        <v>674</v>
      </c>
      <c r="B676">
        <v>1398661.39832947</v>
      </c>
      <c r="C676">
        <v>2956561.66963614</v>
      </c>
    </row>
    <row r="677" spans="1:3">
      <c r="A677">
        <v>675</v>
      </c>
      <c r="B677">
        <v>1398689.63441301</v>
      </c>
      <c r="C677">
        <v>2956561.66963614</v>
      </c>
    </row>
    <row r="678" spans="1:3">
      <c r="A678">
        <v>676</v>
      </c>
      <c r="B678">
        <v>1398667.5423319</v>
      </c>
      <c r="C678">
        <v>2956561.66963614</v>
      </c>
    </row>
    <row r="679" spans="1:3">
      <c r="A679">
        <v>677</v>
      </c>
      <c r="B679">
        <v>1398649.63310859</v>
      </c>
      <c r="C679">
        <v>2956561.66963614</v>
      </c>
    </row>
    <row r="680" spans="1:3">
      <c r="A680">
        <v>678</v>
      </c>
      <c r="B680">
        <v>1398658.24117014</v>
      </c>
      <c r="C680">
        <v>2956561.66963614</v>
      </c>
    </row>
    <row r="681" spans="1:3">
      <c r="A681">
        <v>679</v>
      </c>
      <c r="B681">
        <v>1398699.56083795</v>
      </c>
      <c r="C681">
        <v>2956561.66963614</v>
      </c>
    </row>
    <row r="682" spans="1:3">
      <c r="A682">
        <v>680</v>
      </c>
      <c r="B682">
        <v>1398721.22781404</v>
      </c>
      <c r="C682">
        <v>2956561.66963614</v>
      </c>
    </row>
    <row r="683" spans="1:3">
      <c r="A683">
        <v>681</v>
      </c>
      <c r="B683">
        <v>1398722.13114604</v>
      </c>
      <c r="C683">
        <v>2956561.66963614</v>
      </c>
    </row>
    <row r="684" spans="1:3">
      <c r="A684">
        <v>682</v>
      </c>
      <c r="B684">
        <v>1398704.79413423</v>
      </c>
      <c r="C684">
        <v>2956561.66963614</v>
      </c>
    </row>
    <row r="685" spans="1:3">
      <c r="A685">
        <v>683</v>
      </c>
      <c r="B685">
        <v>1398688.29093428</v>
      </c>
      <c r="C685">
        <v>2956561.66963614</v>
      </c>
    </row>
    <row r="686" spans="1:3">
      <c r="A686">
        <v>684</v>
      </c>
      <c r="B686">
        <v>1398685.13027884</v>
      </c>
      <c r="C686">
        <v>2956561.66963614</v>
      </c>
    </row>
    <row r="687" spans="1:3">
      <c r="A687">
        <v>685</v>
      </c>
      <c r="B687">
        <v>1398684.11076423</v>
      </c>
      <c r="C687">
        <v>2956561.66963614</v>
      </c>
    </row>
    <row r="688" spans="1:3">
      <c r="A688">
        <v>686</v>
      </c>
      <c r="B688">
        <v>1398684.39062562</v>
      </c>
      <c r="C688">
        <v>2956561.66963614</v>
      </c>
    </row>
    <row r="689" spans="1:3">
      <c r="A689">
        <v>687</v>
      </c>
      <c r="B689">
        <v>1398686.63026627</v>
      </c>
      <c r="C689">
        <v>2956561.66963614</v>
      </c>
    </row>
    <row r="690" spans="1:3">
      <c r="A690">
        <v>688</v>
      </c>
      <c r="B690">
        <v>1398678.45598623</v>
      </c>
      <c r="C690">
        <v>2956561.66963614</v>
      </c>
    </row>
    <row r="691" spans="1:3">
      <c r="A691">
        <v>689</v>
      </c>
      <c r="B691">
        <v>1398697.93293296</v>
      </c>
      <c r="C691">
        <v>2956561.66963614</v>
      </c>
    </row>
    <row r="692" spans="1:3">
      <c r="A692">
        <v>690</v>
      </c>
      <c r="B692">
        <v>1398690.89587917</v>
      </c>
      <c r="C692">
        <v>2956561.66963614</v>
      </c>
    </row>
    <row r="693" spans="1:3">
      <c r="A693">
        <v>691</v>
      </c>
      <c r="B693">
        <v>1398680.64880817</v>
      </c>
      <c r="C693">
        <v>2956561.66963614</v>
      </c>
    </row>
    <row r="694" spans="1:3">
      <c r="A694">
        <v>692</v>
      </c>
      <c r="B694">
        <v>1398698.21200094</v>
      </c>
      <c r="C694">
        <v>2956561.66963614</v>
      </c>
    </row>
    <row r="695" spans="1:3">
      <c r="A695">
        <v>693</v>
      </c>
      <c r="B695">
        <v>1398697.09865805</v>
      </c>
      <c r="C695">
        <v>2956561.66963614</v>
      </c>
    </row>
    <row r="696" spans="1:3">
      <c r="A696">
        <v>694</v>
      </c>
      <c r="B696">
        <v>1398695.98289455</v>
      </c>
      <c r="C696">
        <v>2956561.66963614</v>
      </c>
    </row>
    <row r="697" spans="1:3">
      <c r="A697">
        <v>695</v>
      </c>
      <c r="B697">
        <v>1398673.27297565</v>
      </c>
      <c r="C697">
        <v>2956561.66963614</v>
      </c>
    </row>
    <row r="698" spans="1:3">
      <c r="A698">
        <v>696</v>
      </c>
      <c r="B698">
        <v>1398681.18336321</v>
      </c>
      <c r="C698">
        <v>2956561.66963614</v>
      </c>
    </row>
    <row r="699" spans="1:3">
      <c r="A699">
        <v>697</v>
      </c>
      <c r="B699">
        <v>1398681.22629527</v>
      </c>
      <c r="C699">
        <v>2956561.66963614</v>
      </c>
    </row>
    <row r="700" spans="1:3">
      <c r="A700">
        <v>698</v>
      </c>
      <c r="B700">
        <v>1398684.59812043</v>
      </c>
      <c r="C700">
        <v>2956561.66963614</v>
      </c>
    </row>
    <row r="701" spans="1:3">
      <c r="A701">
        <v>699</v>
      </c>
      <c r="B701">
        <v>1398686.03157709</v>
      </c>
      <c r="C701">
        <v>2956561.66963614</v>
      </c>
    </row>
    <row r="702" spans="1:3">
      <c r="A702">
        <v>700</v>
      </c>
      <c r="B702">
        <v>1398668.70910393</v>
      </c>
      <c r="C702">
        <v>2956561.66963614</v>
      </c>
    </row>
    <row r="703" spans="1:3">
      <c r="A703">
        <v>701</v>
      </c>
      <c r="B703">
        <v>1398668.09474671</v>
      </c>
      <c r="C703">
        <v>2956561.66963614</v>
      </c>
    </row>
    <row r="704" spans="1:3">
      <c r="A704">
        <v>702</v>
      </c>
      <c r="B704">
        <v>1398660.93389252</v>
      </c>
      <c r="C704">
        <v>2956561.66963614</v>
      </c>
    </row>
    <row r="705" spans="1:3">
      <c r="A705">
        <v>703</v>
      </c>
      <c r="B705">
        <v>1398673.36131216</v>
      </c>
      <c r="C705">
        <v>2956561.66963614</v>
      </c>
    </row>
    <row r="706" spans="1:3">
      <c r="A706">
        <v>704</v>
      </c>
      <c r="B706">
        <v>1398663.42492732</v>
      </c>
      <c r="C706">
        <v>2956561.66963614</v>
      </c>
    </row>
    <row r="707" spans="1:3">
      <c r="A707">
        <v>705</v>
      </c>
      <c r="B707">
        <v>1398627.41079926</v>
      </c>
      <c r="C707">
        <v>2956561.66963614</v>
      </c>
    </row>
    <row r="708" spans="1:3">
      <c r="A708">
        <v>706</v>
      </c>
      <c r="B708">
        <v>1398658.52031696</v>
      </c>
      <c r="C708">
        <v>2956561.66963614</v>
      </c>
    </row>
    <row r="709" spans="1:3">
      <c r="A709">
        <v>707</v>
      </c>
      <c r="B709">
        <v>1398655.80683678</v>
      </c>
      <c r="C709">
        <v>2956561.66963614</v>
      </c>
    </row>
    <row r="710" spans="1:3">
      <c r="A710">
        <v>708</v>
      </c>
      <c r="B710">
        <v>1398679.15503957</v>
      </c>
      <c r="C710">
        <v>2956561.66963614</v>
      </c>
    </row>
    <row r="711" spans="1:3">
      <c r="A711">
        <v>709</v>
      </c>
      <c r="B711">
        <v>1398660.32387978</v>
      </c>
      <c r="C711">
        <v>2956561.66963614</v>
      </c>
    </row>
    <row r="712" spans="1:3">
      <c r="A712">
        <v>710</v>
      </c>
      <c r="B712">
        <v>1398642.42062222</v>
      </c>
      <c r="C712">
        <v>2956561.66963614</v>
      </c>
    </row>
    <row r="713" spans="1:3">
      <c r="A713">
        <v>711</v>
      </c>
      <c r="B713">
        <v>1398685.41352079</v>
      </c>
      <c r="C713">
        <v>2956561.66963614</v>
      </c>
    </row>
    <row r="714" spans="1:3">
      <c r="A714">
        <v>712</v>
      </c>
      <c r="B714">
        <v>1398664.51054028</v>
      </c>
      <c r="C714">
        <v>2956561.66963614</v>
      </c>
    </row>
    <row r="715" spans="1:3">
      <c r="A715">
        <v>713</v>
      </c>
      <c r="B715">
        <v>1398674.37986697</v>
      </c>
      <c r="C715">
        <v>2956561.66963614</v>
      </c>
    </row>
    <row r="716" spans="1:3">
      <c r="A716">
        <v>714</v>
      </c>
      <c r="B716">
        <v>1398658.33744027</v>
      </c>
      <c r="C716">
        <v>2956561.66963614</v>
      </c>
    </row>
    <row r="717" spans="1:3">
      <c r="A717">
        <v>715</v>
      </c>
      <c r="B717">
        <v>1398656.83099145</v>
      </c>
      <c r="C717">
        <v>2956561.66963614</v>
      </c>
    </row>
    <row r="718" spans="1:3">
      <c r="A718">
        <v>716</v>
      </c>
      <c r="B718">
        <v>1398663.13655859</v>
      </c>
      <c r="C718">
        <v>2956561.66963614</v>
      </c>
    </row>
    <row r="719" spans="1:3">
      <c r="A719">
        <v>717</v>
      </c>
      <c r="B719">
        <v>1398662.82522098</v>
      </c>
      <c r="C719">
        <v>2956561.66963614</v>
      </c>
    </row>
    <row r="720" spans="1:3">
      <c r="A720">
        <v>718</v>
      </c>
      <c r="B720">
        <v>1398656.44537061</v>
      </c>
      <c r="C720">
        <v>2956561.66963614</v>
      </c>
    </row>
    <row r="721" spans="1:3">
      <c r="A721">
        <v>719</v>
      </c>
      <c r="B721">
        <v>1398659.92983094</v>
      </c>
      <c r="C721">
        <v>2956561.66963614</v>
      </c>
    </row>
    <row r="722" spans="1:3">
      <c r="A722">
        <v>720</v>
      </c>
      <c r="B722">
        <v>1398665.66248424</v>
      </c>
      <c r="C722">
        <v>2956561.66963614</v>
      </c>
    </row>
    <row r="723" spans="1:3">
      <c r="A723">
        <v>721</v>
      </c>
      <c r="B723">
        <v>1398662.99671702</v>
      </c>
      <c r="C723">
        <v>2956561.66963614</v>
      </c>
    </row>
    <row r="724" spans="1:3">
      <c r="A724">
        <v>722</v>
      </c>
      <c r="B724">
        <v>1398663.24114295</v>
      </c>
      <c r="C724">
        <v>2956561.66963614</v>
      </c>
    </row>
    <row r="725" spans="1:3">
      <c r="A725">
        <v>723</v>
      </c>
      <c r="B725">
        <v>1398661.09626953</v>
      </c>
      <c r="C725">
        <v>2956561.66963614</v>
      </c>
    </row>
    <row r="726" spans="1:3">
      <c r="A726">
        <v>724</v>
      </c>
      <c r="B726">
        <v>1398656.74349696</v>
      </c>
      <c r="C726">
        <v>2956561.66963614</v>
      </c>
    </row>
    <row r="727" spans="1:3">
      <c r="A727">
        <v>725</v>
      </c>
      <c r="B727">
        <v>1398663.51136054</v>
      </c>
      <c r="C727">
        <v>2956561.66963614</v>
      </c>
    </row>
    <row r="728" spans="1:3">
      <c r="A728">
        <v>726</v>
      </c>
      <c r="B728">
        <v>1398675.23432616</v>
      </c>
      <c r="C728">
        <v>2956561.66963614</v>
      </c>
    </row>
    <row r="729" spans="1:3">
      <c r="A729">
        <v>727</v>
      </c>
      <c r="B729">
        <v>1398667.88211236</v>
      </c>
      <c r="C729">
        <v>2956561.66963614</v>
      </c>
    </row>
    <row r="730" spans="1:3">
      <c r="A730">
        <v>728</v>
      </c>
      <c r="B730">
        <v>1398651.6002657</v>
      </c>
      <c r="C730">
        <v>2956561.66963614</v>
      </c>
    </row>
    <row r="731" spans="1:3">
      <c r="A731">
        <v>729</v>
      </c>
      <c r="B731">
        <v>1398667.15164906</v>
      </c>
      <c r="C731">
        <v>2956561.66963614</v>
      </c>
    </row>
    <row r="732" spans="1:3">
      <c r="A732">
        <v>730</v>
      </c>
      <c r="B732">
        <v>1398673.48056561</v>
      </c>
      <c r="C732">
        <v>2956561.66963614</v>
      </c>
    </row>
    <row r="733" spans="1:3">
      <c r="A733">
        <v>731</v>
      </c>
      <c r="B733">
        <v>1398681.71664735</v>
      </c>
      <c r="C733">
        <v>2956561.66963614</v>
      </c>
    </row>
    <row r="734" spans="1:3">
      <c r="A734">
        <v>732</v>
      </c>
      <c r="B734">
        <v>1398671.5525092</v>
      </c>
      <c r="C734">
        <v>2956561.66963614</v>
      </c>
    </row>
    <row r="735" spans="1:3">
      <c r="A735">
        <v>733</v>
      </c>
      <c r="B735">
        <v>1398676.1279251</v>
      </c>
      <c r="C735">
        <v>2956561.66963614</v>
      </c>
    </row>
    <row r="736" spans="1:3">
      <c r="A736">
        <v>734</v>
      </c>
      <c r="B736">
        <v>1398679.41232</v>
      </c>
      <c r="C736">
        <v>2956561.66963614</v>
      </c>
    </row>
    <row r="737" spans="1:3">
      <c r="A737">
        <v>735</v>
      </c>
      <c r="B737">
        <v>1398680.45337984</v>
      </c>
      <c r="C737">
        <v>2956561.66963614</v>
      </c>
    </row>
    <row r="738" spans="1:3">
      <c r="A738">
        <v>736</v>
      </c>
      <c r="B738">
        <v>1398684.56585184</v>
      </c>
      <c r="C738">
        <v>2956561.66963614</v>
      </c>
    </row>
    <row r="739" spans="1:3">
      <c r="A739">
        <v>737</v>
      </c>
      <c r="B739">
        <v>1398683.24388842</v>
      </c>
      <c r="C739">
        <v>2956561.66963614</v>
      </c>
    </row>
    <row r="740" spans="1:3">
      <c r="A740">
        <v>738</v>
      </c>
      <c r="B740">
        <v>1398681.18359311</v>
      </c>
      <c r="C740">
        <v>2956561.66963614</v>
      </c>
    </row>
    <row r="741" spans="1:3">
      <c r="A741">
        <v>739</v>
      </c>
      <c r="B741">
        <v>1398679.67682855</v>
      </c>
      <c r="C741">
        <v>2956561.66963614</v>
      </c>
    </row>
    <row r="742" spans="1:3">
      <c r="A742">
        <v>740</v>
      </c>
      <c r="B742">
        <v>1398666.93049831</v>
      </c>
      <c r="C742">
        <v>2956561.66963614</v>
      </c>
    </row>
    <row r="743" spans="1:3">
      <c r="A743">
        <v>741</v>
      </c>
      <c r="B743">
        <v>1398683.28035085</v>
      </c>
      <c r="C743">
        <v>2956561.66963614</v>
      </c>
    </row>
    <row r="744" spans="1:3">
      <c r="A744">
        <v>742</v>
      </c>
      <c r="B744">
        <v>1398687.83862934</v>
      </c>
      <c r="C744">
        <v>2956561.66963614</v>
      </c>
    </row>
    <row r="745" spans="1:3">
      <c r="A745">
        <v>743</v>
      </c>
      <c r="B745">
        <v>1398689.40572151</v>
      </c>
      <c r="C745">
        <v>2956561.66963614</v>
      </c>
    </row>
    <row r="746" spans="1:3">
      <c r="A746">
        <v>744</v>
      </c>
      <c r="B746">
        <v>1398697.16347539</v>
      </c>
      <c r="C746">
        <v>2956561.66963614</v>
      </c>
    </row>
    <row r="747" spans="1:3">
      <c r="A747">
        <v>745</v>
      </c>
      <c r="B747">
        <v>1398697.73743365</v>
      </c>
      <c r="C747">
        <v>2956561.66963614</v>
      </c>
    </row>
    <row r="748" spans="1:3">
      <c r="A748">
        <v>746</v>
      </c>
      <c r="B748">
        <v>1398703.02811841</v>
      </c>
      <c r="C748">
        <v>2956561.66963614</v>
      </c>
    </row>
    <row r="749" spans="1:3">
      <c r="A749">
        <v>747</v>
      </c>
      <c r="B749">
        <v>1398707.88541334</v>
      </c>
      <c r="C749">
        <v>2956561.66963614</v>
      </c>
    </row>
    <row r="750" spans="1:3">
      <c r="A750">
        <v>748</v>
      </c>
      <c r="B750">
        <v>1398693.60731564</v>
      </c>
      <c r="C750">
        <v>2956561.66963614</v>
      </c>
    </row>
    <row r="751" spans="1:3">
      <c r="A751">
        <v>749</v>
      </c>
      <c r="B751">
        <v>1398694.78847023</v>
      </c>
      <c r="C751">
        <v>2956561.66963614</v>
      </c>
    </row>
    <row r="752" spans="1:3">
      <c r="A752">
        <v>750</v>
      </c>
      <c r="B752">
        <v>1398690.79374874</v>
      </c>
      <c r="C752">
        <v>2956561.66963614</v>
      </c>
    </row>
    <row r="753" spans="1:3">
      <c r="A753">
        <v>751</v>
      </c>
      <c r="B753">
        <v>1398691.84389224</v>
      </c>
      <c r="C753">
        <v>2956561.66963614</v>
      </c>
    </row>
    <row r="754" spans="1:3">
      <c r="A754">
        <v>752</v>
      </c>
      <c r="B754">
        <v>1398697.50448867</v>
      </c>
      <c r="C754">
        <v>2956561.66963614</v>
      </c>
    </row>
    <row r="755" spans="1:3">
      <c r="A755">
        <v>753</v>
      </c>
      <c r="B755">
        <v>1398693.3779952</v>
      </c>
      <c r="C755">
        <v>2956561.66963614</v>
      </c>
    </row>
    <row r="756" spans="1:3">
      <c r="A756">
        <v>754</v>
      </c>
      <c r="B756">
        <v>1398705.71536137</v>
      </c>
      <c r="C756">
        <v>2956561.66963614</v>
      </c>
    </row>
    <row r="757" spans="1:3">
      <c r="A757">
        <v>755</v>
      </c>
      <c r="B757">
        <v>1398703.53714706</v>
      </c>
      <c r="C757">
        <v>2956561.66963614</v>
      </c>
    </row>
    <row r="758" spans="1:3">
      <c r="A758">
        <v>756</v>
      </c>
      <c r="B758">
        <v>1398711.86318822</v>
      </c>
      <c r="C758">
        <v>2956561.66963614</v>
      </c>
    </row>
    <row r="759" spans="1:3">
      <c r="A759">
        <v>757</v>
      </c>
      <c r="B759">
        <v>1398700.96423831</v>
      </c>
      <c r="C759">
        <v>2956561.66963614</v>
      </c>
    </row>
    <row r="760" spans="1:3">
      <c r="A760">
        <v>758</v>
      </c>
      <c r="B760">
        <v>1398702.91431718</v>
      </c>
      <c r="C760">
        <v>2956561.66963614</v>
      </c>
    </row>
    <row r="761" spans="1:3">
      <c r="A761">
        <v>759</v>
      </c>
      <c r="B761">
        <v>1398698.4230451</v>
      </c>
      <c r="C761">
        <v>2956561.66963614</v>
      </c>
    </row>
    <row r="762" spans="1:3">
      <c r="A762">
        <v>760</v>
      </c>
      <c r="B762">
        <v>1398711.0476976</v>
      </c>
      <c r="C762">
        <v>2956561.66963614</v>
      </c>
    </row>
    <row r="763" spans="1:3">
      <c r="A763">
        <v>761</v>
      </c>
      <c r="B763">
        <v>1398695.94731683</v>
      </c>
      <c r="C763">
        <v>2956561.66963614</v>
      </c>
    </row>
    <row r="764" spans="1:3">
      <c r="A764">
        <v>762</v>
      </c>
      <c r="B764">
        <v>1398706.77966211</v>
      </c>
      <c r="C764">
        <v>2956561.66963614</v>
      </c>
    </row>
    <row r="765" spans="1:3">
      <c r="A765">
        <v>763</v>
      </c>
      <c r="B765">
        <v>1398695.06470494</v>
      </c>
      <c r="C765">
        <v>2956561.66963614</v>
      </c>
    </row>
    <row r="766" spans="1:3">
      <c r="A766">
        <v>764</v>
      </c>
      <c r="B766">
        <v>1398693.4873209</v>
      </c>
      <c r="C766">
        <v>2956561.66963614</v>
      </c>
    </row>
    <row r="767" spans="1:3">
      <c r="A767">
        <v>765</v>
      </c>
      <c r="B767">
        <v>1398696.92647703</v>
      </c>
      <c r="C767">
        <v>2956561.66963614</v>
      </c>
    </row>
    <row r="768" spans="1:3">
      <c r="A768">
        <v>766</v>
      </c>
      <c r="B768">
        <v>1398692.18803504</v>
      </c>
      <c r="C768">
        <v>2956561.66963614</v>
      </c>
    </row>
    <row r="769" spans="1:3">
      <c r="A769">
        <v>767</v>
      </c>
      <c r="B769">
        <v>1398692.0129149</v>
      </c>
      <c r="C769">
        <v>2956561.66963614</v>
      </c>
    </row>
    <row r="770" spans="1:3">
      <c r="A770">
        <v>768</v>
      </c>
      <c r="B770">
        <v>1398687.5728945</v>
      </c>
      <c r="C770">
        <v>2956561.66963614</v>
      </c>
    </row>
    <row r="771" spans="1:3">
      <c r="A771">
        <v>769</v>
      </c>
      <c r="B771">
        <v>1398705.19568022</v>
      </c>
      <c r="C771">
        <v>2956561.66963614</v>
      </c>
    </row>
    <row r="772" spans="1:3">
      <c r="A772">
        <v>770</v>
      </c>
      <c r="B772">
        <v>1398701.75047669</v>
      </c>
      <c r="C772">
        <v>2956561.66963614</v>
      </c>
    </row>
    <row r="773" spans="1:3">
      <c r="A773">
        <v>771</v>
      </c>
      <c r="B773">
        <v>1398698.76069728</v>
      </c>
      <c r="C773">
        <v>2956561.66963614</v>
      </c>
    </row>
    <row r="774" spans="1:3">
      <c r="A774">
        <v>772</v>
      </c>
      <c r="B774">
        <v>1398700.18563518</v>
      </c>
      <c r="C774">
        <v>2956561.66963614</v>
      </c>
    </row>
    <row r="775" spans="1:3">
      <c r="A775">
        <v>773</v>
      </c>
      <c r="B775">
        <v>1398690.91017301</v>
      </c>
      <c r="C775">
        <v>2956561.66963614</v>
      </c>
    </row>
    <row r="776" spans="1:3">
      <c r="A776">
        <v>774</v>
      </c>
      <c r="B776">
        <v>1398698.00798984</v>
      </c>
      <c r="C776">
        <v>2956561.66963614</v>
      </c>
    </row>
    <row r="777" spans="1:3">
      <c r="A777">
        <v>775</v>
      </c>
      <c r="B777">
        <v>1398704.21914426</v>
      </c>
      <c r="C777">
        <v>2956561.66963614</v>
      </c>
    </row>
    <row r="778" spans="1:3">
      <c r="A778">
        <v>776</v>
      </c>
      <c r="B778">
        <v>1398683.17142567</v>
      </c>
      <c r="C778">
        <v>2956561.66963614</v>
      </c>
    </row>
    <row r="779" spans="1:3">
      <c r="A779">
        <v>777</v>
      </c>
      <c r="B779">
        <v>1398701.91637483</v>
      </c>
      <c r="C779">
        <v>2956561.66963614</v>
      </c>
    </row>
    <row r="780" spans="1:3">
      <c r="A780">
        <v>778</v>
      </c>
      <c r="B780">
        <v>1398700.11733663</v>
      </c>
      <c r="C780">
        <v>2956561.66963614</v>
      </c>
    </row>
    <row r="781" spans="1:3">
      <c r="A781">
        <v>779</v>
      </c>
      <c r="B781">
        <v>1398698.79687353</v>
      </c>
      <c r="C781">
        <v>2956561.66963614</v>
      </c>
    </row>
    <row r="782" spans="1:3">
      <c r="A782">
        <v>780</v>
      </c>
      <c r="B782">
        <v>1398700.56590367</v>
      </c>
      <c r="C782">
        <v>2956561.66963614</v>
      </c>
    </row>
    <row r="783" spans="1:3">
      <c r="A783">
        <v>781</v>
      </c>
      <c r="B783">
        <v>1398698.76309695</v>
      </c>
      <c r="C783">
        <v>2956561.66963614</v>
      </c>
    </row>
    <row r="784" spans="1:3">
      <c r="A784">
        <v>782</v>
      </c>
      <c r="B784">
        <v>1398701.83101904</v>
      </c>
      <c r="C784">
        <v>2956561.66963614</v>
      </c>
    </row>
    <row r="785" spans="1:3">
      <c r="A785">
        <v>783</v>
      </c>
      <c r="B785">
        <v>1398699.44198059</v>
      </c>
      <c r="C785">
        <v>2956561.66963614</v>
      </c>
    </row>
    <row r="786" spans="1:3">
      <c r="A786">
        <v>784</v>
      </c>
      <c r="B786">
        <v>1398702.48026983</v>
      </c>
      <c r="C786">
        <v>2956561.66963614</v>
      </c>
    </row>
    <row r="787" spans="1:3">
      <c r="A787">
        <v>785</v>
      </c>
      <c r="B787">
        <v>1398704.61231761</v>
      </c>
      <c r="C787">
        <v>2956561.66963614</v>
      </c>
    </row>
    <row r="788" spans="1:3">
      <c r="A788">
        <v>786</v>
      </c>
      <c r="B788">
        <v>1398704.33693119</v>
      </c>
      <c r="C788">
        <v>2956561.66963614</v>
      </c>
    </row>
    <row r="789" spans="1:3">
      <c r="A789">
        <v>787</v>
      </c>
      <c r="B789">
        <v>1398704.18155546</v>
      </c>
      <c r="C789">
        <v>2956561.66963614</v>
      </c>
    </row>
    <row r="790" spans="1:3">
      <c r="A790">
        <v>788</v>
      </c>
      <c r="B790">
        <v>1398705.53973287</v>
      </c>
      <c r="C790">
        <v>2956561.66963614</v>
      </c>
    </row>
    <row r="791" spans="1:3">
      <c r="A791">
        <v>789</v>
      </c>
      <c r="B791">
        <v>1398700.16555687</v>
      </c>
      <c r="C791">
        <v>2956561.66963614</v>
      </c>
    </row>
    <row r="792" spans="1:3">
      <c r="A792">
        <v>790</v>
      </c>
      <c r="B792">
        <v>1398703.76130999</v>
      </c>
      <c r="C792">
        <v>2956561.66963614</v>
      </c>
    </row>
    <row r="793" spans="1:3">
      <c r="A793">
        <v>791</v>
      </c>
      <c r="B793">
        <v>1398695.29568222</v>
      </c>
      <c r="C793">
        <v>2956561.66963614</v>
      </c>
    </row>
    <row r="794" spans="1:3">
      <c r="A794">
        <v>792</v>
      </c>
      <c r="B794">
        <v>1398697.96484305</v>
      </c>
      <c r="C794">
        <v>2956561.66963614</v>
      </c>
    </row>
    <row r="795" spans="1:3">
      <c r="A795">
        <v>793</v>
      </c>
      <c r="B795">
        <v>1398690.38741374</v>
      </c>
      <c r="C795">
        <v>2956561.66963614</v>
      </c>
    </row>
    <row r="796" spans="1:3">
      <c r="A796">
        <v>794</v>
      </c>
      <c r="B796">
        <v>1398686.82736102</v>
      </c>
      <c r="C796">
        <v>2956561.66963614</v>
      </c>
    </row>
    <row r="797" spans="1:3">
      <c r="A797">
        <v>795</v>
      </c>
      <c r="B797">
        <v>1398688.45477484</v>
      </c>
      <c r="C797">
        <v>2956561.66963614</v>
      </c>
    </row>
    <row r="798" spans="1:3">
      <c r="A798">
        <v>796</v>
      </c>
      <c r="B798">
        <v>1398689.04741017</v>
      </c>
      <c r="C798">
        <v>2956561.66963614</v>
      </c>
    </row>
    <row r="799" spans="1:3">
      <c r="A799">
        <v>797</v>
      </c>
      <c r="B799">
        <v>1398689.91279487</v>
      </c>
      <c r="C799">
        <v>2956561.66963614</v>
      </c>
    </row>
    <row r="800" spans="1:3">
      <c r="A800">
        <v>798</v>
      </c>
      <c r="B800">
        <v>1398687.53475711</v>
      </c>
      <c r="C800">
        <v>2956561.66963614</v>
      </c>
    </row>
    <row r="801" spans="1:3">
      <c r="A801">
        <v>799</v>
      </c>
      <c r="B801">
        <v>1398692.5947829</v>
      </c>
      <c r="C801">
        <v>2956561.66963614</v>
      </c>
    </row>
    <row r="802" spans="1:3">
      <c r="A802">
        <v>800</v>
      </c>
      <c r="B802">
        <v>1398690.94240461</v>
      </c>
      <c r="C802">
        <v>2956561.66963614</v>
      </c>
    </row>
    <row r="803" spans="1:3">
      <c r="A803">
        <v>801</v>
      </c>
      <c r="B803">
        <v>1398694.05758117</v>
      </c>
      <c r="C803">
        <v>2956561.66963614</v>
      </c>
    </row>
    <row r="804" spans="1:3">
      <c r="A804">
        <v>802</v>
      </c>
      <c r="B804">
        <v>1398691.59927704</v>
      </c>
      <c r="C804">
        <v>2956561.66963614</v>
      </c>
    </row>
    <row r="805" spans="1:3">
      <c r="A805">
        <v>803</v>
      </c>
      <c r="B805">
        <v>1398682.41886066</v>
      </c>
      <c r="C805">
        <v>2956561.66963614</v>
      </c>
    </row>
    <row r="806" spans="1:3">
      <c r="A806">
        <v>804</v>
      </c>
      <c r="B806">
        <v>1398681.02199765</v>
      </c>
      <c r="C806">
        <v>2956561.66963614</v>
      </c>
    </row>
    <row r="807" spans="1:3">
      <c r="A807">
        <v>805</v>
      </c>
      <c r="B807">
        <v>1398677.60777832</v>
      </c>
      <c r="C807">
        <v>2956561.66963614</v>
      </c>
    </row>
    <row r="808" spans="1:3">
      <c r="A808">
        <v>806</v>
      </c>
      <c r="B808">
        <v>1398686.3407764</v>
      </c>
      <c r="C808">
        <v>2956561.66963614</v>
      </c>
    </row>
    <row r="809" spans="1:3">
      <c r="A809">
        <v>807</v>
      </c>
      <c r="B809">
        <v>1398681.6871748</v>
      </c>
      <c r="C809">
        <v>2956561.66963614</v>
      </c>
    </row>
    <row r="810" spans="1:3">
      <c r="A810">
        <v>808</v>
      </c>
      <c r="B810">
        <v>1398682.15179338</v>
      </c>
      <c r="C810">
        <v>2956561.66963614</v>
      </c>
    </row>
    <row r="811" spans="1:3">
      <c r="A811">
        <v>809</v>
      </c>
      <c r="B811">
        <v>1398679.47510855</v>
      </c>
      <c r="C811">
        <v>2956561.66963614</v>
      </c>
    </row>
    <row r="812" spans="1:3">
      <c r="A812">
        <v>810</v>
      </c>
      <c r="B812">
        <v>1398680.24410628</v>
      </c>
      <c r="C812">
        <v>2956561.66963614</v>
      </c>
    </row>
    <row r="813" spans="1:3">
      <c r="A813">
        <v>811</v>
      </c>
      <c r="B813">
        <v>1398679.86255558</v>
      </c>
      <c r="C813">
        <v>2956561.66963614</v>
      </c>
    </row>
    <row r="814" spans="1:3">
      <c r="A814">
        <v>812</v>
      </c>
      <c r="B814">
        <v>1398682.28210612</v>
      </c>
      <c r="C814">
        <v>2956561.66963614</v>
      </c>
    </row>
    <row r="815" spans="1:3">
      <c r="A815">
        <v>813</v>
      </c>
      <c r="B815">
        <v>1398678.12833278</v>
      </c>
      <c r="C815">
        <v>2956561.66963614</v>
      </c>
    </row>
    <row r="816" spans="1:3">
      <c r="A816">
        <v>814</v>
      </c>
      <c r="B816">
        <v>1398680.01896478</v>
      </c>
      <c r="C816">
        <v>2956561.66963614</v>
      </c>
    </row>
    <row r="817" spans="1:3">
      <c r="A817">
        <v>815</v>
      </c>
      <c r="B817">
        <v>1398674.85519485</v>
      </c>
      <c r="C817">
        <v>2956561.66963614</v>
      </c>
    </row>
    <row r="818" spans="1:3">
      <c r="A818">
        <v>816</v>
      </c>
      <c r="B818">
        <v>1398677.93214958</v>
      </c>
      <c r="C818">
        <v>2956561.66963614</v>
      </c>
    </row>
    <row r="819" spans="1:3">
      <c r="A819">
        <v>817</v>
      </c>
      <c r="B819">
        <v>1398678.77517336</v>
      </c>
      <c r="C819">
        <v>2956561.66963614</v>
      </c>
    </row>
    <row r="820" spans="1:3">
      <c r="A820">
        <v>818</v>
      </c>
      <c r="B820">
        <v>1398677.60075292</v>
      </c>
      <c r="C820">
        <v>2956561.66963614</v>
      </c>
    </row>
    <row r="821" spans="1:3">
      <c r="A821">
        <v>819</v>
      </c>
      <c r="B821">
        <v>1398684.5425119</v>
      </c>
      <c r="C821">
        <v>2956561.66963614</v>
      </c>
    </row>
    <row r="822" spans="1:3">
      <c r="A822">
        <v>820</v>
      </c>
      <c r="B822">
        <v>1398678.80145096</v>
      </c>
      <c r="C822">
        <v>2956561.66963614</v>
      </c>
    </row>
    <row r="823" spans="1:3">
      <c r="A823">
        <v>821</v>
      </c>
      <c r="B823">
        <v>1398683.86461831</v>
      </c>
      <c r="C823">
        <v>2956561.66963614</v>
      </c>
    </row>
    <row r="824" spans="1:3">
      <c r="A824">
        <v>822</v>
      </c>
      <c r="B824">
        <v>1398682.8791055</v>
      </c>
      <c r="C824">
        <v>2956561.66963614</v>
      </c>
    </row>
    <row r="825" spans="1:3">
      <c r="A825">
        <v>823</v>
      </c>
      <c r="B825">
        <v>1398677.59946136</v>
      </c>
      <c r="C825">
        <v>2956561.66963614</v>
      </c>
    </row>
    <row r="826" spans="1:3">
      <c r="A826">
        <v>824</v>
      </c>
      <c r="B826">
        <v>1398683.27530015</v>
      </c>
      <c r="C826">
        <v>2956561.66963614</v>
      </c>
    </row>
    <row r="827" spans="1:3">
      <c r="A827">
        <v>825</v>
      </c>
      <c r="B827">
        <v>1398683.53212555</v>
      </c>
      <c r="C827">
        <v>2956561.66963614</v>
      </c>
    </row>
    <row r="828" spans="1:3">
      <c r="A828">
        <v>826</v>
      </c>
      <c r="B828">
        <v>1398681.65149118</v>
      </c>
      <c r="C828">
        <v>2956561.66963614</v>
      </c>
    </row>
    <row r="829" spans="1:3">
      <c r="A829">
        <v>827</v>
      </c>
      <c r="B829">
        <v>1398684.58626693</v>
      </c>
      <c r="C829">
        <v>2956561.66963614</v>
      </c>
    </row>
    <row r="830" spans="1:3">
      <c r="A830">
        <v>828</v>
      </c>
      <c r="B830">
        <v>1398684.75015551</v>
      </c>
      <c r="C830">
        <v>2956561.66963614</v>
      </c>
    </row>
    <row r="831" spans="1:3">
      <c r="A831">
        <v>829</v>
      </c>
      <c r="B831">
        <v>1398677.8475564</v>
      </c>
      <c r="C831">
        <v>2956561.66963614</v>
      </c>
    </row>
    <row r="832" spans="1:3">
      <c r="A832">
        <v>830</v>
      </c>
      <c r="B832">
        <v>1398683.32281388</v>
      </c>
      <c r="C832">
        <v>2956561.66963614</v>
      </c>
    </row>
    <row r="833" spans="1:3">
      <c r="A833">
        <v>831</v>
      </c>
      <c r="B833">
        <v>1398685.50170144</v>
      </c>
      <c r="C833">
        <v>2956561.66963614</v>
      </c>
    </row>
    <row r="834" spans="1:3">
      <c r="A834">
        <v>832</v>
      </c>
      <c r="B834">
        <v>1398686.90761581</v>
      </c>
      <c r="C834">
        <v>2956561.66963614</v>
      </c>
    </row>
    <row r="835" spans="1:3">
      <c r="A835">
        <v>833</v>
      </c>
      <c r="B835">
        <v>1398682.40480678</v>
      </c>
      <c r="C835">
        <v>2956561.66963614</v>
      </c>
    </row>
    <row r="836" spans="1:3">
      <c r="A836">
        <v>834</v>
      </c>
      <c r="B836">
        <v>1398686.11772211</v>
      </c>
      <c r="C836">
        <v>2956561.66963614</v>
      </c>
    </row>
    <row r="837" spans="1:3">
      <c r="A837">
        <v>835</v>
      </c>
      <c r="B837">
        <v>1398682.44964569</v>
      </c>
      <c r="C837">
        <v>2956561.66963614</v>
      </c>
    </row>
    <row r="838" spans="1:3">
      <c r="A838">
        <v>836</v>
      </c>
      <c r="B838">
        <v>1398683.91886242</v>
      </c>
      <c r="C838">
        <v>2956561.66963614</v>
      </c>
    </row>
    <row r="839" spans="1:3">
      <c r="A839">
        <v>837</v>
      </c>
      <c r="B839">
        <v>1398682.22373496</v>
      </c>
      <c r="C839">
        <v>2956561.66963614</v>
      </c>
    </row>
    <row r="840" spans="1:3">
      <c r="A840">
        <v>838</v>
      </c>
      <c r="B840">
        <v>1398678.85653144</v>
      </c>
      <c r="C840">
        <v>2956561.66963614</v>
      </c>
    </row>
    <row r="841" spans="1:3">
      <c r="A841">
        <v>839</v>
      </c>
      <c r="B841">
        <v>1398686.53553071</v>
      </c>
      <c r="C841">
        <v>2956561.66963614</v>
      </c>
    </row>
    <row r="842" spans="1:3">
      <c r="A842">
        <v>840</v>
      </c>
      <c r="B842">
        <v>1398682.91718655</v>
      </c>
      <c r="C842">
        <v>2956561.66963614</v>
      </c>
    </row>
    <row r="843" spans="1:3">
      <c r="A843">
        <v>841</v>
      </c>
      <c r="B843">
        <v>1398685.03645006</v>
      </c>
      <c r="C843">
        <v>2956561.66963614</v>
      </c>
    </row>
    <row r="844" spans="1:3">
      <c r="A844">
        <v>842</v>
      </c>
      <c r="B844">
        <v>1398684.80084507</v>
      </c>
      <c r="C844">
        <v>2956561.66963614</v>
      </c>
    </row>
    <row r="845" spans="1:3">
      <c r="A845">
        <v>843</v>
      </c>
      <c r="B845">
        <v>1398687.20297176</v>
      </c>
      <c r="C845">
        <v>2956561.66963614</v>
      </c>
    </row>
    <row r="846" spans="1:3">
      <c r="A846">
        <v>844</v>
      </c>
      <c r="B846">
        <v>1398686.676988</v>
      </c>
      <c r="C846">
        <v>2956561.66963614</v>
      </c>
    </row>
    <row r="847" spans="1:3">
      <c r="A847">
        <v>845</v>
      </c>
      <c r="B847">
        <v>1398679.03040628</v>
      </c>
      <c r="C847">
        <v>2956561.66963614</v>
      </c>
    </row>
    <row r="848" spans="1:3">
      <c r="A848">
        <v>846</v>
      </c>
      <c r="B848">
        <v>1398683.61666397</v>
      </c>
      <c r="C848">
        <v>2956561.66963614</v>
      </c>
    </row>
    <row r="849" spans="1:3">
      <c r="A849">
        <v>847</v>
      </c>
      <c r="B849">
        <v>1398690.58659453</v>
      </c>
      <c r="C849">
        <v>2956561.66963614</v>
      </c>
    </row>
    <row r="850" spans="1:3">
      <c r="A850">
        <v>848</v>
      </c>
      <c r="B850">
        <v>1398683.87389878</v>
      </c>
      <c r="C850">
        <v>2956561.66963614</v>
      </c>
    </row>
    <row r="851" spans="1:3">
      <c r="A851">
        <v>849</v>
      </c>
      <c r="B851">
        <v>1398687.84236867</v>
      </c>
      <c r="C851">
        <v>2956561.66963614</v>
      </c>
    </row>
    <row r="852" spans="1:3">
      <c r="A852">
        <v>850</v>
      </c>
      <c r="B852">
        <v>1398686.11365526</v>
      </c>
      <c r="C852">
        <v>2956561.66963614</v>
      </c>
    </row>
    <row r="853" spans="1:3">
      <c r="A853">
        <v>851</v>
      </c>
      <c r="B853">
        <v>1398683.25477989</v>
      </c>
      <c r="C853">
        <v>2956561.66963614</v>
      </c>
    </row>
    <row r="854" spans="1:3">
      <c r="A854">
        <v>852</v>
      </c>
      <c r="B854">
        <v>1398687.22737232</v>
      </c>
      <c r="C854">
        <v>2956561.66963614</v>
      </c>
    </row>
    <row r="855" spans="1:3">
      <c r="A855">
        <v>853</v>
      </c>
      <c r="B855">
        <v>1398687.88580508</v>
      </c>
      <c r="C855">
        <v>2956561.66963614</v>
      </c>
    </row>
    <row r="856" spans="1:3">
      <c r="A856">
        <v>854</v>
      </c>
      <c r="B856">
        <v>1398688.0246205</v>
      </c>
      <c r="C856">
        <v>2956561.66963614</v>
      </c>
    </row>
    <row r="857" spans="1:3">
      <c r="A857">
        <v>855</v>
      </c>
      <c r="B857">
        <v>1398687.84085974</v>
      </c>
      <c r="C857">
        <v>2956561.66963614</v>
      </c>
    </row>
    <row r="858" spans="1:3">
      <c r="A858">
        <v>856</v>
      </c>
      <c r="B858">
        <v>1398686.41404702</v>
      </c>
      <c r="C858">
        <v>2956561.66963614</v>
      </c>
    </row>
    <row r="859" spans="1:3">
      <c r="A859">
        <v>857</v>
      </c>
      <c r="B859">
        <v>1398689.80694847</v>
      </c>
      <c r="C859">
        <v>2956561.66963614</v>
      </c>
    </row>
    <row r="860" spans="1:3">
      <c r="A860">
        <v>858</v>
      </c>
      <c r="B860">
        <v>1398686.75195575</v>
      </c>
      <c r="C860">
        <v>2956561.66963614</v>
      </c>
    </row>
    <row r="861" spans="1:3">
      <c r="A861">
        <v>859</v>
      </c>
      <c r="B861">
        <v>1398686.63941107</v>
      </c>
      <c r="C861">
        <v>2956561.66963614</v>
      </c>
    </row>
    <row r="862" spans="1:3">
      <c r="A862">
        <v>860</v>
      </c>
      <c r="B862">
        <v>1398683.39303102</v>
      </c>
      <c r="C862">
        <v>2956561.66963614</v>
      </c>
    </row>
    <row r="863" spans="1:3">
      <c r="A863">
        <v>861</v>
      </c>
      <c r="B863">
        <v>1398686.86171617</v>
      </c>
      <c r="C863">
        <v>2956561.66963614</v>
      </c>
    </row>
    <row r="864" spans="1:3">
      <c r="A864">
        <v>862</v>
      </c>
      <c r="B864">
        <v>1398686.66412604</v>
      </c>
      <c r="C864">
        <v>2956561.66963614</v>
      </c>
    </row>
    <row r="865" spans="1:3">
      <c r="A865">
        <v>863</v>
      </c>
      <c r="B865">
        <v>1398687.4066404</v>
      </c>
      <c r="C865">
        <v>2956561.66963614</v>
      </c>
    </row>
    <row r="866" spans="1:3">
      <c r="A866">
        <v>864</v>
      </c>
      <c r="B866">
        <v>1398690.08516911</v>
      </c>
      <c r="C866">
        <v>2956561.66963614</v>
      </c>
    </row>
    <row r="867" spans="1:3">
      <c r="A867">
        <v>865</v>
      </c>
      <c r="B867">
        <v>1398687.47182908</v>
      </c>
      <c r="C867">
        <v>2956561.66963614</v>
      </c>
    </row>
    <row r="868" spans="1:3">
      <c r="A868">
        <v>866</v>
      </c>
      <c r="B868">
        <v>1398686.99657577</v>
      </c>
      <c r="C868">
        <v>2956561.66963614</v>
      </c>
    </row>
    <row r="869" spans="1:3">
      <c r="A869">
        <v>867</v>
      </c>
      <c r="B869">
        <v>1398687.04424038</v>
      </c>
      <c r="C869">
        <v>2956561.66963614</v>
      </c>
    </row>
    <row r="870" spans="1:3">
      <c r="A870">
        <v>868</v>
      </c>
      <c r="B870">
        <v>1398688.43719438</v>
      </c>
      <c r="C870">
        <v>2956561.66963614</v>
      </c>
    </row>
    <row r="871" spans="1:3">
      <c r="A871">
        <v>869</v>
      </c>
      <c r="B871">
        <v>1398690.05374938</v>
      </c>
      <c r="C871">
        <v>2956561.66963614</v>
      </c>
    </row>
    <row r="872" spans="1:3">
      <c r="A872">
        <v>870</v>
      </c>
      <c r="B872">
        <v>1398687.4399087</v>
      </c>
      <c r="C872">
        <v>2956561.66963614</v>
      </c>
    </row>
    <row r="873" spans="1:3">
      <c r="A873">
        <v>871</v>
      </c>
      <c r="B873">
        <v>1398687.34658625</v>
      </c>
      <c r="C873">
        <v>2956561.66963614</v>
      </c>
    </row>
    <row r="874" spans="1:3">
      <c r="A874">
        <v>872</v>
      </c>
      <c r="B874">
        <v>1398689.61440695</v>
      </c>
      <c r="C874">
        <v>2956561.66963614</v>
      </c>
    </row>
    <row r="875" spans="1:3">
      <c r="A875">
        <v>873</v>
      </c>
      <c r="B875">
        <v>1398684.35482608</v>
      </c>
      <c r="C875">
        <v>2956561.66963614</v>
      </c>
    </row>
    <row r="876" spans="1:3">
      <c r="A876">
        <v>874</v>
      </c>
      <c r="B876">
        <v>1398689.79065241</v>
      </c>
      <c r="C876">
        <v>2956561.66963614</v>
      </c>
    </row>
    <row r="877" spans="1:3">
      <c r="A877">
        <v>875</v>
      </c>
      <c r="B877">
        <v>1398689.15381953</v>
      </c>
      <c r="C877">
        <v>2956561.66963614</v>
      </c>
    </row>
    <row r="878" spans="1:3">
      <c r="A878">
        <v>876</v>
      </c>
      <c r="B878">
        <v>1398688.26630868</v>
      </c>
      <c r="C878">
        <v>2956561.66963614</v>
      </c>
    </row>
    <row r="879" spans="1:3">
      <c r="A879">
        <v>877</v>
      </c>
      <c r="B879">
        <v>1398689.79314641</v>
      </c>
      <c r="C879">
        <v>2956561.66963614</v>
      </c>
    </row>
    <row r="880" spans="1:3">
      <c r="A880">
        <v>878</v>
      </c>
      <c r="B880">
        <v>1398687.90262056</v>
      </c>
      <c r="C880">
        <v>2956561.66963614</v>
      </c>
    </row>
    <row r="881" spans="1:3">
      <c r="A881">
        <v>879</v>
      </c>
      <c r="B881">
        <v>1398688.58920918</v>
      </c>
      <c r="C881">
        <v>2956561.66963614</v>
      </c>
    </row>
    <row r="882" spans="1:3">
      <c r="A882">
        <v>880</v>
      </c>
      <c r="B882">
        <v>1398687.48218774</v>
      </c>
      <c r="C882">
        <v>2956561.66963614</v>
      </c>
    </row>
    <row r="883" spans="1:3">
      <c r="A883">
        <v>881</v>
      </c>
      <c r="B883">
        <v>1398686.40910206</v>
      </c>
      <c r="C883">
        <v>2956561.66963614</v>
      </c>
    </row>
    <row r="884" spans="1:3">
      <c r="A884">
        <v>882</v>
      </c>
      <c r="B884">
        <v>1398689.59959737</v>
      </c>
      <c r="C884">
        <v>2956561.66963614</v>
      </c>
    </row>
    <row r="885" spans="1:3">
      <c r="A885">
        <v>883</v>
      </c>
      <c r="B885">
        <v>1398690.64103151</v>
      </c>
      <c r="C885">
        <v>2956561.66963614</v>
      </c>
    </row>
    <row r="886" spans="1:3">
      <c r="A886">
        <v>884</v>
      </c>
      <c r="B886">
        <v>1398690.16862926</v>
      </c>
      <c r="C886">
        <v>2956561.66963614</v>
      </c>
    </row>
    <row r="887" spans="1:3">
      <c r="A887">
        <v>885</v>
      </c>
      <c r="B887">
        <v>1398692.83909209</v>
      </c>
      <c r="C887">
        <v>2956561.66963614</v>
      </c>
    </row>
    <row r="888" spans="1:3">
      <c r="A888">
        <v>886</v>
      </c>
      <c r="B888">
        <v>1398690.01228432</v>
      </c>
      <c r="C888">
        <v>2956561.66963614</v>
      </c>
    </row>
    <row r="889" spans="1:3">
      <c r="A889">
        <v>887</v>
      </c>
      <c r="B889">
        <v>1398686.38856439</v>
      </c>
      <c r="C889">
        <v>2956561.66963614</v>
      </c>
    </row>
    <row r="890" spans="1:3">
      <c r="A890">
        <v>888</v>
      </c>
      <c r="B890">
        <v>1398688.82776037</v>
      </c>
      <c r="C890">
        <v>2956561.66963614</v>
      </c>
    </row>
    <row r="891" spans="1:3">
      <c r="A891">
        <v>889</v>
      </c>
      <c r="B891">
        <v>1398692.15034141</v>
      </c>
      <c r="C891">
        <v>2956561.66963614</v>
      </c>
    </row>
    <row r="892" spans="1:3">
      <c r="A892">
        <v>890</v>
      </c>
      <c r="B892">
        <v>1398689.19202386</v>
      </c>
      <c r="C892">
        <v>2956561.66963614</v>
      </c>
    </row>
    <row r="893" spans="1:3">
      <c r="A893">
        <v>891</v>
      </c>
      <c r="B893">
        <v>1398688.97733065</v>
      </c>
      <c r="C893">
        <v>2956561.66963614</v>
      </c>
    </row>
    <row r="894" spans="1:3">
      <c r="A894">
        <v>892</v>
      </c>
      <c r="B894">
        <v>1398689.12715275</v>
      </c>
      <c r="C894">
        <v>2956561.66963614</v>
      </c>
    </row>
    <row r="895" spans="1:3">
      <c r="A895">
        <v>893</v>
      </c>
      <c r="B895">
        <v>1398688.00063803</v>
      </c>
      <c r="C895">
        <v>2956561.66963614</v>
      </c>
    </row>
    <row r="896" spans="1:3">
      <c r="A896">
        <v>894</v>
      </c>
      <c r="B896">
        <v>1398688.86854782</v>
      </c>
      <c r="C896">
        <v>2956561.66963614</v>
      </c>
    </row>
    <row r="897" spans="1:3">
      <c r="A897">
        <v>895</v>
      </c>
      <c r="B897">
        <v>1398689.50862034</v>
      </c>
      <c r="C897">
        <v>2956561.66963614</v>
      </c>
    </row>
    <row r="898" spans="1:3">
      <c r="A898">
        <v>896</v>
      </c>
      <c r="B898">
        <v>1398689.67016807</v>
      </c>
      <c r="C898">
        <v>2956561.66963614</v>
      </c>
    </row>
    <row r="899" spans="1:3">
      <c r="A899">
        <v>897</v>
      </c>
      <c r="B899">
        <v>1398688.54043912</v>
      </c>
      <c r="C899">
        <v>2956561.66963614</v>
      </c>
    </row>
    <row r="900" spans="1:3">
      <c r="A900">
        <v>898</v>
      </c>
      <c r="B900">
        <v>1398689.61803169</v>
      </c>
      <c r="C900">
        <v>2956561.66963614</v>
      </c>
    </row>
    <row r="901" spans="1:3">
      <c r="A901">
        <v>899</v>
      </c>
      <c r="B901">
        <v>1398691.20797651</v>
      </c>
      <c r="C901">
        <v>2956561.66963614</v>
      </c>
    </row>
    <row r="902" spans="1:3">
      <c r="A902">
        <v>900</v>
      </c>
      <c r="B902">
        <v>1398687.80168445</v>
      </c>
      <c r="C902">
        <v>2956561.66963614</v>
      </c>
    </row>
    <row r="903" spans="1:3">
      <c r="A903">
        <v>901</v>
      </c>
      <c r="B903">
        <v>1398683.4138934</v>
      </c>
      <c r="C903">
        <v>2956561.66963614</v>
      </c>
    </row>
    <row r="904" spans="1:3">
      <c r="A904">
        <v>902</v>
      </c>
      <c r="B904">
        <v>1398687.64370901</v>
      </c>
      <c r="C904">
        <v>2956561.66963614</v>
      </c>
    </row>
    <row r="905" spans="1:3">
      <c r="A905">
        <v>903</v>
      </c>
      <c r="B905">
        <v>1398685.98197917</v>
      </c>
      <c r="C905">
        <v>2956561.66963614</v>
      </c>
    </row>
    <row r="906" spans="1:3">
      <c r="A906">
        <v>904</v>
      </c>
      <c r="B906">
        <v>1398687.45270423</v>
      </c>
      <c r="C906">
        <v>2956561.66963614</v>
      </c>
    </row>
    <row r="907" spans="1:3">
      <c r="A907">
        <v>905</v>
      </c>
      <c r="B907">
        <v>1398687.30267272</v>
      </c>
      <c r="C907">
        <v>2956561.66963614</v>
      </c>
    </row>
    <row r="908" spans="1:3">
      <c r="A908">
        <v>906</v>
      </c>
      <c r="B908">
        <v>1398687.89212099</v>
      </c>
      <c r="C908">
        <v>2956561.66963614</v>
      </c>
    </row>
    <row r="909" spans="1:3">
      <c r="A909">
        <v>907</v>
      </c>
      <c r="B909">
        <v>1398685.21910688</v>
      </c>
      <c r="C909">
        <v>2956561.66963614</v>
      </c>
    </row>
    <row r="910" spans="1:3">
      <c r="A910">
        <v>908</v>
      </c>
      <c r="B910">
        <v>1398688.22147311</v>
      </c>
      <c r="C910">
        <v>2956561.66963614</v>
      </c>
    </row>
    <row r="911" spans="1:3">
      <c r="A911">
        <v>909</v>
      </c>
      <c r="B911">
        <v>1398686.9193417</v>
      </c>
      <c r="C911">
        <v>2956561.66963614</v>
      </c>
    </row>
    <row r="912" spans="1:3">
      <c r="A912">
        <v>910</v>
      </c>
      <c r="B912">
        <v>1398689.64866411</v>
      </c>
      <c r="C912">
        <v>2956561.66963614</v>
      </c>
    </row>
    <row r="913" spans="1:3">
      <c r="A913">
        <v>911</v>
      </c>
      <c r="B913">
        <v>1398689.54744774</v>
      </c>
      <c r="C913">
        <v>2956561.66963614</v>
      </c>
    </row>
    <row r="914" spans="1:3">
      <c r="A914">
        <v>912</v>
      </c>
      <c r="B914">
        <v>1398690.95158884</v>
      </c>
      <c r="C914">
        <v>2956561.66963614</v>
      </c>
    </row>
    <row r="915" spans="1:3">
      <c r="A915">
        <v>913</v>
      </c>
      <c r="B915">
        <v>1398689.01663166</v>
      </c>
      <c r="C915">
        <v>2956561.66963614</v>
      </c>
    </row>
    <row r="916" spans="1:3">
      <c r="A916">
        <v>914</v>
      </c>
      <c r="B916">
        <v>1398688.56286087</v>
      </c>
      <c r="C916">
        <v>2956561.66963614</v>
      </c>
    </row>
    <row r="917" spans="1:3">
      <c r="A917">
        <v>915</v>
      </c>
      <c r="B917">
        <v>1398689.55998603</v>
      </c>
      <c r="C917">
        <v>2956561.66963614</v>
      </c>
    </row>
    <row r="918" spans="1:3">
      <c r="A918">
        <v>916</v>
      </c>
      <c r="B918">
        <v>1398689.47614634</v>
      </c>
      <c r="C918">
        <v>2956561.66963614</v>
      </c>
    </row>
    <row r="919" spans="1:3">
      <c r="A919">
        <v>917</v>
      </c>
      <c r="B919">
        <v>1398688.87019029</v>
      </c>
      <c r="C919">
        <v>2956561.66963614</v>
      </c>
    </row>
    <row r="920" spans="1:3">
      <c r="A920">
        <v>918</v>
      </c>
      <c r="B920">
        <v>1398688.8809877</v>
      </c>
      <c r="C920">
        <v>2956561.66963614</v>
      </c>
    </row>
    <row r="921" spans="1:3">
      <c r="A921">
        <v>919</v>
      </c>
      <c r="B921">
        <v>1398689.41790608</v>
      </c>
      <c r="C921">
        <v>2956561.66963614</v>
      </c>
    </row>
    <row r="922" spans="1:3">
      <c r="A922">
        <v>920</v>
      </c>
      <c r="B922">
        <v>1398687.68345657</v>
      </c>
      <c r="C922">
        <v>2956561.66963614</v>
      </c>
    </row>
    <row r="923" spans="1:3">
      <c r="A923">
        <v>921</v>
      </c>
      <c r="B923">
        <v>1398688.51839958</v>
      </c>
      <c r="C923">
        <v>2956561.66963614</v>
      </c>
    </row>
    <row r="924" spans="1:3">
      <c r="A924">
        <v>922</v>
      </c>
      <c r="B924">
        <v>1398690.0596318</v>
      </c>
      <c r="C924">
        <v>2956561.66963614</v>
      </c>
    </row>
    <row r="925" spans="1:3">
      <c r="A925">
        <v>923</v>
      </c>
      <c r="B925">
        <v>1398688.9502142</v>
      </c>
      <c r="C925">
        <v>2956561.66963614</v>
      </c>
    </row>
    <row r="926" spans="1:3">
      <c r="A926">
        <v>924</v>
      </c>
      <c r="B926">
        <v>1398687.99772799</v>
      </c>
      <c r="C926">
        <v>2956561.66963614</v>
      </c>
    </row>
    <row r="927" spans="1:3">
      <c r="A927">
        <v>925</v>
      </c>
      <c r="B927">
        <v>1398688.08430024</v>
      </c>
      <c r="C927">
        <v>2956561.66963614</v>
      </c>
    </row>
    <row r="928" spans="1:3">
      <c r="A928">
        <v>926</v>
      </c>
      <c r="B928">
        <v>1398688.52033064</v>
      </c>
      <c r="C928">
        <v>2956561.66963614</v>
      </c>
    </row>
    <row r="929" spans="1:3">
      <c r="A929">
        <v>927</v>
      </c>
      <c r="B929">
        <v>1398687.76204528</v>
      </c>
      <c r="C929">
        <v>2956561.66963614</v>
      </c>
    </row>
    <row r="930" spans="1:3">
      <c r="A930">
        <v>928</v>
      </c>
      <c r="B930">
        <v>1398689.14000635</v>
      </c>
      <c r="C930">
        <v>2956561.66963614</v>
      </c>
    </row>
    <row r="931" spans="1:3">
      <c r="A931">
        <v>929</v>
      </c>
      <c r="B931">
        <v>1398690.10855123</v>
      </c>
      <c r="C931">
        <v>2956561.66963614</v>
      </c>
    </row>
    <row r="932" spans="1:3">
      <c r="A932">
        <v>930</v>
      </c>
      <c r="B932">
        <v>1398687.01257568</v>
      </c>
      <c r="C932">
        <v>2956561.66963614</v>
      </c>
    </row>
    <row r="933" spans="1:3">
      <c r="A933">
        <v>931</v>
      </c>
      <c r="B933">
        <v>1398685.85547902</v>
      </c>
      <c r="C933">
        <v>2956561.66963614</v>
      </c>
    </row>
    <row r="934" spans="1:3">
      <c r="A934">
        <v>932</v>
      </c>
      <c r="B934">
        <v>1398685.85706942</v>
      </c>
      <c r="C934">
        <v>2956561.66963614</v>
      </c>
    </row>
    <row r="935" spans="1:3">
      <c r="A935">
        <v>933</v>
      </c>
      <c r="B935">
        <v>1398684.61783829</v>
      </c>
      <c r="C935">
        <v>2956561.66963614</v>
      </c>
    </row>
    <row r="936" spans="1:3">
      <c r="A936">
        <v>934</v>
      </c>
      <c r="B936">
        <v>1398686.5377981</v>
      </c>
      <c r="C936">
        <v>2956561.66963614</v>
      </c>
    </row>
    <row r="937" spans="1:3">
      <c r="A937">
        <v>935</v>
      </c>
      <c r="B937">
        <v>1398686.5669509</v>
      </c>
      <c r="C937">
        <v>2956561.66963614</v>
      </c>
    </row>
    <row r="938" spans="1:3">
      <c r="A938">
        <v>936</v>
      </c>
      <c r="B938">
        <v>1398686.37651368</v>
      </c>
      <c r="C938">
        <v>2956561.66963614</v>
      </c>
    </row>
    <row r="939" spans="1:3">
      <c r="A939">
        <v>937</v>
      </c>
      <c r="B939">
        <v>1398686.89235104</v>
      </c>
      <c r="C939">
        <v>2956561.66963614</v>
      </c>
    </row>
    <row r="940" spans="1:3">
      <c r="A940">
        <v>938</v>
      </c>
      <c r="B940">
        <v>1398687.76576094</v>
      </c>
      <c r="C940">
        <v>2956561.66963614</v>
      </c>
    </row>
    <row r="941" spans="1:3">
      <c r="A941">
        <v>939</v>
      </c>
      <c r="B941">
        <v>1398687.69634929</v>
      </c>
      <c r="C941">
        <v>2956561.66963614</v>
      </c>
    </row>
    <row r="942" spans="1:3">
      <c r="A942">
        <v>940</v>
      </c>
      <c r="B942">
        <v>1398688.80034016</v>
      </c>
      <c r="C942">
        <v>2956561.66963614</v>
      </c>
    </row>
    <row r="943" spans="1:3">
      <c r="A943">
        <v>941</v>
      </c>
      <c r="B943">
        <v>1398687.15283722</v>
      </c>
      <c r="C943">
        <v>2956561.66963614</v>
      </c>
    </row>
    <row r="944" spans="1:3">
      <c r="A944">
        <v>942</v>
      </c>
      <c r="B944">
        <v>1398687.89613724</v>
      </c>
      <c r="C944">
        <v>2956561.66963614</v>
      </c>
    </row>
    <row r="945" spans="1:3">
      <c r="A945">
        <v>943</v>
      </c>
      <c r="B945">
        <v>1398686.4715489</v>
      </c>
      <c r="C945">
        <v>2956561.66963614</v>
      </c>
    </row>
    <row r="946" spans="1:3">
      <c r="A946">
        <v>944</v>
      </c>
      <c r="B946">
        <v>1398687.3180136</v>
      </c>
      <c r="C946">
        <v>2956561.66963614</v>
      </c>
    </row>
    <row r="947" spans="1:3">
      <c r="A947">
        <v>945</v>
      </c>
      <c r="B947">
        <v>1398688.73867989</v>
      </c>
      <c r="C947">
        <v>2956561.66963614</v>
      </c>
    </row>
    <row r="948" spans="1:3">
      <c r="A948">
        <v>946</v>
      </c>
      <c r="B948">
        <v>1398687.46160236</v>
      </c>
      <c r="C948">
        <v>2956561.66963614</v>
      </c>
    </row>
    <row r="949" spans="1:3">
      <c r="A949">
        <v>947</v>
      </c>
      <c r="B949">
        <v>1398686.60410314</v>
      </c>
      <c r="C949">
        <v>2956561.66963614</v>
      </c>
    </row>
    <row r="950" spans="1:3">
      <c r="A950">
        <v>948</v>
      </c>
      <c r="B950">
        <v>1398686.18202177</v>
      </c>
      <c r="C950">
        <v>2956561.66963614</v>
      </c>
    </row>
    <row r="951" spans="1:3">
      <c r="A951">
        <v>949</v>
      </c>
      <c r="B951">
        <v>1398687.35663659</v>
      </c>
      <c r="C951">
        <v>2956561.66963614</v>
      </c>
    </row>
    <row r="952" spans="1:3">
      <c r="A952">
        <v>950</v>
      </c>
      <c r="B952">
        <v>1398686.90445085</v>
      </c>
      <c r="C952">
        <v>2956561.66963614</v>
      </c>
    </row>
    <row r="953" spans="1:3">
      <c r="A953">
        <v>951</v>
      </c>
      <c r="B953">
        <v>1398687.67033227</v>
      </c>
      <c r="C953">
        <v>2956561.66963614</v>
      </c>
    </row>
    <row r="954" spans="1:3">
      <c r="A954">
        <v>952</v>
      </c>
      <c r="B954">
        <v>1398686.82246575</v>
      </c>
      <c r="C954">
        <v>2956561.66963614</v>
      </c>
    </row>
    <row r="955" spans="1:3">
      <c r="A955">
        <v>953</v>
      </c>
      <c r="B955">
        <v>1398687.63469054</v>
      </c>
      <c r="C955">
        <v>2956561.66963614</v>
      </c>
    </row>
    <row r="956" spans="1:3">
      <c r="A956">
        <v>954</v>
      </c>
      <c r="B956">
        <v>1398687.08385786</v>
      </c>
      <c r="C956">
        <v>2956561.66963614</v>
      </c>
    </row>
    <row r="957" spans="1:3">
      <c r="A957">
        <v>955</v>
      </c>
      <c r="B957">
        <v>1398686.4785052</v>
      </c>
      <c r="C957">
        <v>2956561.66963614</v>
      </c>
    </row>
    <row r="958" spans="1:3">
      <c r="A958">
        <v>956</v>
      </c>
      <c r="B958">
        <v>1398687.85066525</v>
      </c>
      <c r="C958">
        <v>2956561.66963614</v>
      </c>
    </row>
    <row r="959" spans="1:3">
      <c r="A959">
        <v>957</v>
      </c>
      <c r="B959">
        <v>1398686.3364852</v>
      </c>
      <c r="C959">
        <v>2956561.66963614</v>
      </c>
    </row>
    <row r="960" spans="1:3">
      <c r="A960">
        <v>958</v>
      </c>
      <c r="B960">
        <v>1398685.96855874</v>
      </c>
      <c r="C960">
        <v>2956561.66963614</v>
      </c>
    </row>
    <row r="961" spans="1:3">
      <c r="A961">
        <v>959</v>
      </c>
      <c r="B961">
        <v>1398688.60019326</v>
      </c>
      <c r="C961">
        <v>2956561.66963614</v>
      </c>
    </row>
    <row r="962" spans="1:3">
      <c r="A962">
        <v>960</v>
      </c>
      <c r="B962">
        <v>1398687.02354183</v>
      </c>
      <c r="C962">
        <v>2956561.66963614</v>
      </c>
    </row>
    <row r="963" spans="1:3">
      <c r="A963">
        <v>961</v>
      </c>
      <c r="B963">
        <v>1398687.12185515</v>
      </c>
      <c r="C963">
        <v>2956561.66963614</v>
      </c>
    </row>
    <row r="964" spans="1:3">
      <c r="A964">
        <v>962</v>
      </c>
      <c r="B964">
        <v>1398686.90453804</v>
      </c>
      <c r="C964">
        <v>2956561.66963614</v>
      </c>
    </row>
    <row r="965" spans="1:3">
      <c r="A965">
        <v>963</v>
      </c>
      <c r="B965">
        <v>1398685.47966663</v>
      </c>
      <c r="C965">
        <v>2956561.66963614</v>
      </c>
    </row>
    <row r="966" spans="1:3">
      <c r="A966">
        <v>964</v>
      </c>
      <c r="B966">
        <v>1398686.34418033</v>
      </c>
      <c r="C966">
        <v>2956561.66963614</v>
      </c>
    </row>
    <row r="967" spans="1:3">
      <c r="A967">
        <v>965</v>
      </c>
      <c r="B967">
        <v>1398685.78772625</v>
      </c>
      <c r="C967">
        <v>2956561.66963614</v>
      </c>
    </row>
    <row r="968" spans="1:3">
      <c r="A968">
        <v>966</v>
      </c>
      <c r="B968">
        <v>1398686.25109663</v>
      </c>
      <c r="C968">
        <v>2956561.66963614</v>
      </c>
    </row>
    <row r="969" spans="1:3">
      <c r="A969">
        <v>967</v>
      </c>
      <c r="B969">
        <v>1398685.22703204</v>
      </c>
      <c r="C969">
        <v>2956561.66963614</v>
      </c>
    </row>
    <row r="970" spans="1:3">
      <c r="A970">
        <v>968</v>
      </c>
      <c r="B970">
        <v>1398685.50950047</v>
      </c>
      <c r="C970">
        <v>2956561.66963614</v>
      </c>
    </row>
    <row r="971" spans="1:3">
      <c r="A971">
        <v>969</v>
      </c>
      <c r="B971">
        <v>1398686.11156779</v>
      </c>
      <c r="C971">
        <v>2956561.66963614</v>
      </c>
    </row>
    <row r="972" spans="1:3">
      <c r="A972">
        <v>970</v>
      </c>
      <c r="B972">
        <v>1398685.59322736</v>
      </c>
      <c r="C972">
        <v>2956561.66963614</v>
      </c>
    </row>
    <row r="973" spans="1:3">
      <c r="A973">
        <v>971</v>
      </c>
      <c r="B973">
        <v>1398685.20271188</v>
      </c>
      <c r="C973">
        <v>2956561.66963614</v>
      </c>
    </row>
    <row r="974" spans="1:3">
      <c r="A974">
        <v>972</v>
      </c>
      <c r="B974">
        <v>1398686.00206228</v>
      </c>
      <c r="C974">
        <v>2956561.66963614</v>
      </c>
    </row>
    <row r="975" spans="1:3">
      <c r="A975">
        <v>973</v>
      </c>
      <c r="B975">
        <v>1398685.27841401</v>
      </c>
      <c r="C975">
        <v>2956561.66963614</v>
      </c>
    </row>
    <row r="976" spans="1:3">
      <c r="A976">
        <v>974</v>
      </c>
      <c r="B976">
        <v>1398685.68512002</v>
      </c>
      <c r="C976">
        <v>2956561.66963614</v>
      </c>
    </row>
    <row r="977" spans="1:3">
      <c r="A977">
        <v>975</v>
      </c>
      <c r="B977">
        <v>1398684.50909965</v>
      </c>
      <c r="C977">
        <v>2956561.66963614</v>
      </c>
    </row>
    <row r="978" spans="1:3">
      <c r="A978">
        <v>976</v>
      </c>
      <c r="B978">
        <v>1398686.68561465</v>
      </c>
      <c r="C978">
        <v>2956561.66963614</v>
      </c>
    </row>
    <row r="979" spans="1:3">
      <c r="A979">
        <v>977</v>
      </c>
      <c r="B979">
        <v>1398686.31155968</v>
      </c>
      <c r="C979">
        <v>2956561.66963614</v>
      </c>
    </row>
    <row r="980" spans="1:3">
      <c r="A980">
        <v>978</v>
      </c>
      <c r="B980">
        <v>1398687.09789393</v>
      </c>
      <c r="C980">
        <v>2956561.66963614</v>
      </c>
    </row>
    <row r="981" spans="1:3">
      <c r="A981">
        <v>979</v>
      </c>
      <c r="B981">
        <v>1398688.26313915</v>
      </c>
      <c r="C981">
        <v>2956561.66963614</v>
      </c>
    </row>
    <row r="982" spans="1:3">
      <c r="A982">
        <v>980</v>
      </c>
      <c r="B982">
        <v>1398687.25375658</v>
      </c>
      <c r="C982">
        <v>2956561.66963614</v>
      </c>
    </row>
    <row r="983" spans="1:3">
      <c r="A983">
        <v>981</v>
      </c>
      <c r="B983">
        <v>1398685.7759748</v>
      </c>
      <c r="C983">
        <v>2956561.66963614</v>
      </c>
    </row>
    <row r="984" spans="1:3">
      <c r="A984">
        <v>982</v>
      </c>
      <c r="B984">
        <v>1398686.06284855</v>
      </c>
      <c r="C984">
        <v>2956561.66963614</v>
      </c>
    </row>
    <row r="985" spans="1:3">
      <c r="A985">
        <v>983</v>
      </c>
      <c r="B985">
        <v>1398684.3953403</v>
      </c>
      <c r="C985">
        <v>2956561.66963614</v>
      </c>
    </row>
    <row r="986" spans="1:3">
      <c r="A986">
        <v>984</v>
      </c>
      <c r="B986">
        <v>1398685.48316099</v>
      </c>
      <c r="C986">
        <v>2956561.66963614</v>
      </c>
    </row>
    <row r="987" spans="1:3">
      <c r="A987">
        <v>985</v>
      </c>
      <c r="B987">
        <v>1398687.82378321</v>
      </c>
      <c r="C987">
        <v>2956561.66963614</v>
      </c>
    </row>
    <row r="988" spans="1:3">
      <c r="A988">
        <v>986</v>
      </c>
      <c r="B988">
        <v>1398688.01372626</v>
      </c>
      <c r="C988">
        <v>2956561.66963614</v>
      </c>
    </row>
    <row r="989" spans="1:3">
      <c r="A989">
        <v>987</v>
      </c>
      <c r="B989">
        <v>1398686.92172931</v>
      </c>
      <c r="C989">
        <v>2956561.66963614</v>
      </c>
    </row>
    <row r="990" spans="1:3">
      <c r="A990">
        <v>988</v>
      </c>
      <c r="B990">
        <v>1398687.4651614</v>
      </c>
      <c r="C990">
        <v>2956561.66963614</v>
      </c>
    </row>
    <row r="991" spans="1:3">
      <c r="A991">
        <v>989</v>
      </c>
      <c r="B991">
        <v>1398687.41965919</v>
      </c>
      <c r="C991">
        <v>2956561.66963614</v>
      </c>
    </row>
    <row r="992" spans="1:3">
      <c r="A992">
        <v>990</v>
      </c>
      <c r="B992">
        <v>1398686.43038694</v>
      </c>
      <c r="C992">
        <v>2956561.66963614</v>
      </c>
    </row>
    <row r="993" spans="1:3">
      <c r="A993">
        <v>991</v>
      </c>
      <c r="B993">
        <v>1398688.18976463</v>
      </c>
      <c r="C993">
        <v>2956561.66963614</v>
      </c>
    </row>
    <row r="994" spans="1:3">
      <c r="A994">
        <v>992</v>
      </c>
      <c r="B994">
        <v>1398687.5742816</v>
      </c>
      <c r="C994">
        <v>2956561.66963614</v>
      </c>
    </row>
    <row r="995" spans="1:3">
      <c r="A995">
        <v>993</v>
      </c>
      <c r="B995">
        <v>1398687.01572031</v>
      </c>
      <c r="C995">
        <v>2956561.66963614</v>
      </c>
    </row>
    <row r="996" spans="1:3">
      <c r="A996">
        <v>994</v>
      </c>
      <c r="B996">
        <v>1398686.84530799</v>
      </c>
      <c r="C996">
        <v>2956561.66963614</v>
      </c>
    </row>
    <row r="997" spans="1:3">
      <c r="A997">
        <v>995</v>
      </c>
      <c r="B997">
        <v>1398686.85160293</v>
      </c>
      <c r="C997">
        <v>2956561.66963614</v>
      </c>
    </row>
    <row r="998" spans="1:3">
      <c r="A998">
        <v>996</v>
      </c>
      <c r="B998">
        <v>1398687.44552028</v>
      </c>
      <c r="C998">
        <v>2956561.66963614</v>
      </c>
    </row>
    <row r="999" spans="1:3">
      <c r="A999">
        <v>997</v>
      </c>
      <c r="B999">
        <v>1398686.41668639</v>
      </c>
      <c r="C999">
        <v>2956561.66963614</v>
      </c>
    </row>
    <row r="1000" spans="1:3">
      <c r="A1000">
        <v>998</v>
      </c>
      <c r="B1000">
        <v>1398687.45108002</v>
      </c>
      <c r="C1000">
        <v>2956561.66963614</v>
      </c>
    </row>
    <row r="1001" spans="1:3">
      <c r="A1001">
        <v>999</v>
      </c>
      <c r="B1001">
        <v>1398686.90525155</v>
      </c>
      <c r="C1001">
        <v>2956561.66963614</v>
      </c>
    </row>
    <row r="1002" spans="1:3">
      <c r="A1002">
        <v>1000</v>
      </c>
      <c r="B1002">
        <v>1398687.28404907</v>
      </c>
      <c r="C1002">
        <v>2956561.66963614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680.158791853956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2371.2405557234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2266.56527299694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2189.76213484323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2168.06514764522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2131.2499989115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2111.70507575915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2075.90660110552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2056.87547951918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2020.99719909051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2002.03266400521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1965.77500591507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1946.71178548215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1909.97978347558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1890.7471159479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1853.51366479656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1834.07837972775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1796.34079555922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1776.68583630118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1738.44928832511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1718.56434166009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1679.83469398599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1659.71160021119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1620.49195280014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1600.12217596142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1560.41092732461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1539.11474764487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1497.56752821593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1475.26520083197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1431.75068690704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1345.6754229938</v>
      </c>
      <c r="E32">
        <v>853.414604903112</v>
      </c>
    </row>
    <row r="33" spans="1:5">
      <c r="A33">
        <v>31</v>
      </c>
      <c r="B33">
        <v>5040.55721985137</v>
      </c>
      <c r="C33">
        <v>5040.55721985137</v>
      </c>
      <c r="D33">
        <v>1300.99785090926</v>
      </c>
      <c r="E33">
        <v>808.737032818574</v>
      </c>
    </row>
    <row r="34" spans="1:5">
      <c r="A34">
        <v>32</v>
      </c>
      <c r="B34">
        <v>5040.55721985137</v>
      </c>
      <c r="C34">
        <v>5040.55721985137</v>
      </c>
      <c r="D34">
        <v>1264.43211081474</v>
      </c>
      <c r="E34">
        <v>772.171292724054</v>
      </c>
    </row>
    <row r="35" spans="1:5">
      <c r="A35">
        <v>33</v>
      </c>
      <c r="B35">
        <v>5040.55721985137</v>
      </c>
      <c r="C35">
        <v>5040.55721985137</v>
      </c>
      <c r="D35">
        <v>1256.63026935995</v>
      </c>
      <c r="E35">
        <v>764.369451269265</v>
      </c>
    </row>
    <row r="36" spans="1:5">
      <c r="A36">
        <v>34</v>
      </c>
      <c r="B36">
        <v>5040.55721985137</v>
      </c>
      <c r="C36">
        <v>5040.55721985137</v>
      </c>
      <c r="D36">
        <v>1256.43851444695</v>
      </c>
      <c r="E36">
        <v>764.177696356261</v>
      </c>
    </row>
    <row r="37" spans="1:5">
      <c r="A37">
        <v>35</v>
      </c>
      <c r="B37">
        <v>5040.55721985137</v>
      </c>
      <c r="C37">
        <v>5040.55721985137</v>
      </c>
      <c r="D37">
        <v>1237.24160232157</v>
      </c>
      <c r="E37">
        <v>744.980784230887</v>
      </c>
    </row>
    <row r="38" spans="1:5">
      <c r="A38">
        <v>36</v>
      </c>
      <c r="B38">
        <v>5040.55721985137</v>
      </c>
      <c r="C38">
        <v>5040.55721985137</v>
      </c>
      <c r="D38">
        <v>1236.91035806042</v>
      </c>
      <c r="E38">
        <v>744.649539969732</v>
      </c>
    </row>
    <row r="39" spans="1:5">
      <c r="A39">
        <v>37</v>
      </c>
      <c r="B39">
        <v>5040.55721985137</v>
      </c>
      <c r="C39">
        <v>5040.55721985137</v>
      </c>
      <c r="D39">
        <v>1220.50884946251</v>
      </c>
      <c r="E39">
        <v>728.248031371821</v>
      </c>
    </row>
    <row r="40" spans="1:5">
      <c r="A40">
        <v>38</v>
      </c>
      <c r="B40">
        <v>5040.55721985137</v>
      </c>
      <c r="C40">
        <v>5040.55721985137</v>
      </c>
      <c r="D40">
        <v>1220.07976356983</v>
      </c>
      <c r="E40">
        <v>727.818945479146</v>
      </c>
    </row>
    <row r="41" spans="1:5">
      <c r="A41">
        <v>39</v>
      </c>
      <c r="B41">
        <v>5040.55721985137</v>
      </c>
      <c r="C41">
        <v>5040.55721985137</v>
      </c>
      <c r="D41">
        <v>1204.26354733882</v>
      </c>
      <c r="E41">
        <v>712.002729248136</v>
      </c>
    </row>
    <row r="42" spans="1:5">
      <c r="A42">
        <v>40</v>
      </c>
      <c r="B42">
        <v>5040.55721985137</v>
      </c>
      <c r="C42">
        <v>5040.55721985137</v>
      </c>
      <c r="D42">
        <v>1203.75636567444</v>
      </c>
      <c r="E42">
        <v>711.495547583751</v>
      </c>
    </row>
    <row r="43" spans="1:5">
      <c r="A43">
        <v>41</v>
      </c>
      <c r="B43">
        <v>5040.55721985137</v>
      </c>
      <c r="C43">
        <v>5040.55721985137</v>
      </c>
      <c r="D43">
        <v>1188.15584491149</v>
      </c>
      <c r="E43">
        <v>695.89502682081</v>
      </c>
    </row>
    <row r="44" spans="1:5">
      <c r="A44">
        <v>42</v>
      </c>
      <c r="B44">
        <v>5040.55721985137</v>
      </c>
      <c r="C44">
        <v>5040.55721985137</v>
      </c>
      <c r="D44">
        <v>1187.58199688557</v>
      </c>
      <c r="E44">
        <v>695.321178794883</v>
      </c>
    </row>
    <row r="45" spans="1:5">
      <c r="A45">
        <v>43</v>
      </c>
      <c r="B45">
        <v>5040.55721985137</v>
      </c>
      <c r="C45">
        <v>5040.55721985137</v>
      </c>
      <c r="D45">
        <v>1172.04175568898</v>
      </c>
      <c r="E45">
        <v>679.78093759829</v>
      </c>
    </row>
    <row r="46" spans="1:5">
      <c r="A46">
        <v>44</v>
      </c>
      <c r="B46">
        <v>5040.55721985137</v>
      </c>
      <c r="C46">
        <v>5040.55721985137</v>
      </c>
      <c r="D46">
        <v>1171.41668389674</v>
      </c>
      <c r="E46">
        <v>679.155865806057</v>
      </c>
    </row>
    <row r="47" spans="1:5">
      <c r="A47">
        <v>45</v>
      </c>
      <c r="B47">
        <v>5040.55721985137</v>
      </c>
      <c r="C47">
        <v>5040.55721985137</v>
      </c>
      <c r="D47">
        <v>1155.91170715166</v>
      </c>
      <c r="E47">
        <v>663.650889060973</v>
      </c>
    </row>
    <row r="48" spans="1:5">
      <c r="A48">
        <v>46</v>
      </c>
      <c r="B48">
        <v>5040.55721985137</v>
      </c>
      <c r="C48">
        <v>5040.55721985137</v>
      </c>
      <c r="D48">
        <v>1155.24465273232</v>
      </c>
      <c r="E48">
        <v>662.983834641638</v>
      </c>
    </row>
    <row r="49" spans="1:5">
      <c r="A49">
        <v>47</v>
      </c>
      <c r="B49">
        <v>5040.55721985137</v>
      </c>
      <c r="C49">
        <v>5040.55721985137</v>
      </c>
      <c r="D49">
        <v>1139.74862908285</v>
      </c>
      <c r="E49">
        <v>647.487810992166</v>
      </c>
    </row>
    <row r="50" spans="1:5">
      <c r="A50">
        <v>48</v>
      </c>
      <c r="B50">
        <v>5040.55721985137</v>
      </c>
      <c r="C50">
        <v>5040.55721985137</v>
      </c>
      <c r="D50">
        <v>1139.04469503622</v>
      </c>
      <c r="E50">
        <v>646.783876945535</v>
      </c>
    </row>
    <row r="51" spans="1:5">
      <c r="A51">
        <v>49</v>
      </c>
      <c r="B51">
        <v>5040.55721985137</v>
      </c>
      <c r="C51">
        <v>5040.55721985137</v>
      </c>
      <c r="D51">
        <v>1123.55930597775</v>
      </c>
      <c r="E51">
        <v>631.298487887065</v>
      </c>
    </row>
    <row r="52" spans="1:5">
      <c r="A52">
        <v>50</v>
      </c>
      <c r="B52">
        <v>5040.55721985137</v>
      </c>
      <c r="C52">
        <v>5040.55721985137</v>
      </c>
      <c r="D52">
        <v>1122.82844430114</v>
      </c>
      <c r="E52">
        <v>630.567626210449</v>
      </c>
    </row>
    <row r="53" spans="1:5">
      <c r="A53">
        <v>51</v>
      </c>
      <c r="B53">
        <v>5040.55721985137</v>
      </c>
      <c r="C53">
        <v>5040.55721985137</v>
      </c>
      <c r="D53">
        <v>1107.42264506379</v>
      </c>
      <c r="E53">
        <v>615.161826973103</v>
      </c>
    </row>
    <row r="54" spans="1:5">
      <c r="A54">
        <v>52</v>
      </c>
      <c r="B54">
        <v>5040.55721985137</v>
      </c>
      <c r="C54">
        <v>5040.55721985137</v>
      </c>
      <c r="D54">
        <v>1106.67174161453</v>
      </c>
      <c r="E54">
        <v>614.410923523849</v>
      </c>
    </row>
    <row r="55" spans="1:5">
      <c r="A55">
        <v>53</v>
      </c>
      <c r="B55">
        <v>5040.55721985137</v>
      </c>
      <c r="C55">
        <v>5040.55721985137</v>
      </c>
      <c r="D55">
        <v>1091.40627552495</v>
      </c>
      <c r="E55">
        <v>599.145457434263</v>
      </c>
    </row>
    <row r="56" spans="1:5">
      <c r="A56">
        <v>54</v>
      </c>
      <c r="B56">
        <v>5040.55721985137</v>
      </c>
      <c r="C56">
        <v>5040.55721985137</v>
      </c>
      <c r="D56">
        <v>1090.57453034449</v>
      </c>
      <c r="E56">
        <v>598.313712253808</v>
      </c>
    </row>
    <row r="57" spans="1:5">
      <c r="A57">
        <v>55</v>
      </c>
      <c r="B57">
        <v>5040.55721985137</v>
      </c>
      <c r="C57">
        <v>5040.55721985137</v>
      </c>
      <c r="D57">
        <v>1075.58609973848</v>
      </c>
      <c r="E57">
        <v>583.325281647797</v>
      </c>
    </row>
    <row r="58" spans="1:5">
      <c r="A58">
        <v>56</v>
      </c>
      <c r="B58">
        <v>5040.55721985137</v>
      </c>
      <c r="C58">
        <v>5040.55721985137</v>
      </c>
      <c r="D58">
        <v>1074.72084017874</v>
      </c>
      <c r="E58">
        <v>582.460022088055</v>
      </c>
    </row>
    <row r="59" spans="1:5">
      <c r="A59">
        <v>57</v>
      </c>
      <c r="B59">
        <v>5040.55721985137</v>
      </c>
      <c r="C59">
        <v>5040.55721985137</v>
      </c>
      <c r="D59">
        <v>1060.32805141334</v>
      </c>
      <c r="E59">
        <v>568.067233322657</v>
      </c>
    </row>
    <row r="60" spans="1:5">
      <c r="A60">
        <v>58</v>
      </c>
      <c r="B60">
        <v>5040.55721985137</v>
      </c>
      <c r="C60">
        <v>5040.55721985137</v>
      </c>
      <c r="D60">
        <v>1057.07278793255</v>
      </c>
      <c r="E60">
        <v>564.811969841867</v>
      </c>
    </row>
    <row r="61" spans="1:5">
      <c r="A61">
        <v>59</v>
      </c>
      <c r="B61">
        <v>5040.55721985137</v>
      </c>
      <c r="C61">
        <v>5040.55721985137</v>
      </c>
      <c r="D61">
        <v>1025.51465477551</v>
      </c>
      <c r="E61">
        <v>533.253836684821</v>
      </c>
    </row>
    <row r="62" spans="1:5">
      <c r="A62">
        <v>60</v>
      </c>
      <c r="B62">
        <v>5040.55721985137</v>
      </c>
      <c r="C62">
        <v>5040.55721985137</v>
      </c>
      <c r="D62">
        <v>1006.29042888721</v>
      </c>
      <c r="E62">
        <v>514.029610796524</v>
      </c>
    </row>
    <row r="63" spans="1:5">
      <c r="A63">
        <v>61</v>
      </c>
      <c r="B63">
        <v>5040.55721985137</v>
      </c>
      <c r="C63">
        <v>5040.55721985137</v>
      </c>
      <c r="D63">
        <v>991.296265069828</v>
      </c>
      <c r="E63">
        <v>499.035446979142</v>
      </c>
    </row>
    <row r="64" spans="1:5">
      <c r="A64">
        <v>62</v>
      </c>
      <c r="B64">
        <v>5040.55721985137</v>
      </c>
      <c r="C64">
        <v>5040.55721985137</v>
      </c>
      <c r="D64">
        <v>976.191566750014</v>
      </c>
      <c r="E64">
        <v>483.930748659329</v>
      </c>
    </row>
    <row r="65" spans="1:5">
      <c r="A65">
        <v>63</v>
      </c>
      <c r="B65">
        <v>5040.55721985137</v>
      </c>
      <c r="C65">
        <v>5040.55721985137</v>
      </c>
      <c r="D65">
        <v>972.699778946567</v>
      </c>
      <c r="E65">
        <v>480.43896085588</v>
      </c>
    </row>
    <row r="66" spans="1:5">
      <c r="A66">
        <v>64</v>
      </c>
      <c r="B66">
        <v>5040.55721985137</v>
      </c>
      <c r="C66">
        <v>5040.55721985137</v>
      </c>
      <c r="D66">
        <v>974.060208962826</v>
      </c>
      <c r="E66">
        <v>481.79939087214</v>
      </c>
    </row>
    <row r="67" spans="1:5">
      <c r="A67">
        <v>65</v>
      </c>
      <c r="B67">
        <v>5040.55721985137</v>
      </c>
      <c r="C67">
        <v>5040.55721985137</v>
      </c>
      <c r="D67">
        <v>964.050713582235</v>
      </c>
      <c r="E67">
        <v>471.789895491551</v>
      </c>
    </row>
    <row r="68" spans="1:5">
      <c r="A68">
        <v>66</v>
      </c>
      <c r="B68">
        <v>5040.55721985137</v>
      </c>
      <c r="C68">
        <v>5040.55721985137</v>
      </c>
      <c r="D68">
        <v>960.74312944323</v>
      </c>
      <c r="E68">
        <v>468.482311352544</v>
      </c>
    </row>
    <row r="69" spans="1:5">
      <c r="A69">
        <v>67</v>
      </c>
      <c r="B69">
        <v>5040.55721985137</v>
      </c>
      <c r="C69">
        <v>5040.55721985137</v>
      </c>
      <c r="D69">
        <v>960.889588308286</v>
      </c>
      <c r="E69">
        <v>468.6287702176</v>
      </c>
    </row>
    <row r="70" spans="1:5">
      <c r="A70">
        <v>68</v>
      </c>
      <c r="B70">
        <v>5040.55721985137</v>
      </c>
      <c r="C70">
        <v>5040.55721985137</v>
      </c>
      <c r="D70">
        <v>954.698061385845</v>
      </c>
      <c r="E70">
        <v>462.43724329516</v>
      </c>
    </row>
    <row r="71" spans="1:5">
      <c r="A71">
        <v>69</v>
      </c>
      <c r="B71">
        <v>5040.55721985137</v>
      </c>
      <c r="C71">
        <v>5040.55721985137</v>
      </c>
      <c r="D71">
        <v>954.874131106887</v>
      </c>
      <c r="E71">
        <v>462.613313016204</v>
      </c>
    </row>
    <row r="72" spans="1:5">
      <c r="A72">
        <v>70</v>
      </c>
      <c r="B72">
        <v>5040.55721985137</v>
      </c>
      <c r="C72">
        <v>5040.55721985137</v>
      </c>
      <c r="D72">
        <v>947.083372531674</v>
      </c>
      <c r="E72">
        <v>454.82255444099</v>
      </c>
    </row>
    <row r="73" spans="1:5">
      <c r="A73">
        <v>71</v>
      </c>
      <c r="B73">
        <v>5040.55721985137</v>
      </c>
      <c r="C73">
        <v>5040.55721985137</v>
      </c>
      <c r="D73">
        <v>947.269124267039</v>
      </c>
      <c r="E73">
        <v>455.008306176354</v>
      </c>
    </row>
    <row r="74" spans="1:5">
      <c r="A74">
        <v>72</v>
      </c>
      <c r="B74">
        <v>5040.55721985137</v>
      </c>
      <c r="C74">
        <v>5040.55721985137</v>
      </c>
      <c r="D74">
        <v>938.961159134912</v>
      </c>
      <c r="E74">
        <v>446.700341044226</v>
      </c>
    </row>
    <row r="75" spans="1:5">
      <c r="A75">
        <v>73</v>
      </c>
      <c r="B75">
        <v>5040.55721985137</v>
      </c>
      <c r="C75">
        <v>5040.55721985137</v>
      </c>
      <c r="D75">
        <v>939.14336846503</v>
      </c>
      <c r="E75">
        <v>446.882550374345</v>
      </c>
    </row>
    <row r="76" spans="1:5">
      <c r="A76">
        <v>74</v>
      </c>
      <c r="B76">
        <v>5040.55721985137</v>
      </c>
      <c r="C76">
        <v>5040.55721985137</v>
      </c>
      <c r="D76">
        <v>930.451102069828</v>
      </c>
      <c r="E76">
        <v>438.190283979142</v>
      </c>
    </row>
    <row r="77" spans="1:5">
      <c r="A77">
        <v>75</v>
      </c>
      <c r="B77">
        <v>5040.55721985137</v>
      </c>
      <c r="C77">
        <v>5040.55721985137</v>
      </c>
      <c r="D77">
        <v>921.700053080937</v>
      </c>
      <c r="E77">
        <v>429.439234990252</v>
      </c>
    </row>
    <row r="78" spans="1:5">
      <c r="A78">
        <v>76</v>
      </c>
      <c r="B78">
        <v>5040.55721985137</v>
      </c>
      <c r="C78">
        <v>5040.55721985137</v>
      </c>
      <c r="D78">
        <v>918.049904372642</v>
      </c>
      <c r="E78">
        <v>425.789086281958</v>
      </c>
    </row>
    <row r="79" spans="1:5">
      <c r="A79">
        <v>77</v>
      </c>
      <c r="B79">
        <v>5040.55721985137</v>
      </c>
      <c r="C79">
        <v>5040.55721985137</v>
      </c>
      <c r="D79">
        <v>918.203297879515</v>
      </c>
      <c r="E79">
        <v>425.942479788829</v>
      </c>
    </row>
    <row r="80" spans="1:5">
      <c r="A80">
        <v>78</v>
      </c>
      <c r="B80">
        <v>5040.55721985137</v>
      </c>
      <c r="C80">
        <v>5040.55721985137</v>
      </c>
      <c r="D80">
        <v>910.124716376804</v>
      </c>
      <c r="E80">
        <v>417.863898286119</v>
      </c>
    </row>
    <row r="81" spans="1:5">
      <c r="A81">
        <v>79</v>
      </c>
      <c r="B81">
        <v>5040.55721985137</v>
      </c>
      <c r="C81">
        <v>5040.55721985137</v>
      </c>
      <c r="D81">
        <v>901.372129454877</v>
      </c>
      <c r="E81">
        <v>409.111311364193</v>
      </c>
    </row>
    <row r="82" spans="1:5">
      <c r="A82">
        <v>80</v>
      </c>
      <c r="B82">
        <v>5040.55721985137</v>
      </c>
      <c r="C82">
        <v>5040.55721985137</v>
      </c>
      <c r="D82">
        <v>897.858215257064</v>
      </c>
      <c r="E82">
        <v>405.597397166378</v>
      </c>
    </row>
    <row r="83" spans="1:5">
      <c r="A83">
        <v>81</v>
      </c>
      <c r="B83">
        <v>5040.55721985137</v>
      </c>
      <c r="C83">
        <v>5040.55721985137</v>
      </c>
      <c r="D83">
        <v>897.957732884189</v>
      </c>
      <c r="E83">
        <v>405.696914793503</v>
      </c>
    </row>
    <row r="84" spans="1:5">
      <c r="A84">
        <v>82</v>
      </c>
      <c r="B84">
        <v>5040.55721985137</v>
      </c>
      <c r="C84">
        <v>5040.55721985137</v>
      </c>
      <c r="D84">
        <v>890.168102024758</v>
      </c>
      <c r="E84">
        <v>397.907283934071</v>
      </c>
    </row>
    <row r="85" spans="1:5">
      <c r="A85">
        <v>83</v>
      </c>
      <c r="B85">
        <v>5040.55721985137</v>
      </c>
      <c r="C85">
        <v>5040.55721985137</v>
      </c>
      <c r="D85">
        <v>882.024350286269</v>
      </c>
      <c r="E85">
        <v>389.763532195583</v>
      </c>
    </row>
    <row r="86" spans="1:5">
      <c r="A86">
        <v>84</v>
      </c>
      <c r="B86">
        <v>5040.55721985137</v>
      </c>
      <c r="C86">
        <v>5040.55721985137</v>
      </c>
      <c r="D86">
        <v>878.803093529111</v>
      </c>
      <c r="E86">
        <v>386.542275438426</v>
      </c>
    </row>
    <row r="87" spans="1:5">
      <c r="A87">
        <v>85</v>
      </c>
      <c r="B87">
        <v>5040.55721985137</v>
      </c>
      <c r="C87">
        <v>5040.55721985137</v>
      </c>
      <c r="D87">
        <v>878.806537964653</v>
      </c>
      <c r="E87">
        <v>386.54571987397</v>
      </c>
    </row>
    <row r="88" spans="1:5">
      <c r="A88">
        <v>86</v>
      </c>
      <c r="B88">
        <v>5040.55721985137</v>
      </c>
      <c r="C88">
        <v>5040.55721985137</v>
      </c>
      <c r="D88">
        <v>871.931655576737</v>
      </c>
      <c r="E88">
        <v>379.670837486053</v>
      </c>
    </row>
    <row r="89" spans="1:5">
      <c r="A89">
        <v>87</v>
      </c>
      <c r="B89">
        <v>5040.55721985137</v>
      </c>
      <c r="C89">
        <v>5040.55721985137</v>
      </c>
      <c r="D89">
        <v>864.757763742621</v>
      </c>
      <c r="E89">
        <v>372.496945651935</v>
      </c>
    </row>
    <row r="90" spans="1:5">
      <c r="A90">
        <v>88</v>
      </c>
      <c r="B90">
        <v>5040.55721985137</v>
      </c>
      <c r="C90">
        <v>5040.55721985137</v>
      </c>
      <c r="D90">
        <v>853.031130330284</v>
      </c>
      <c r="E90">
        <v>360.7703122396</v>
      </c>
    </row>
    <row r="91" spans="1:5">
      <c r="A91">
        <v>89</v>
      </c>
      <c r="B91">
        <v>5040.55721985137</v>
      </c>
      <c r="C91">
        <v>5040.55721985137</v>
      </c>
      <c r="D91">
        <v>844.533515147786</v>
      </c>
      <c r="E91">
        <v>352.272697057101</v>
      </c>
    </row>
    <row r="92" spans="1:5">
      <c r="A92">
        <v>90</v>
      </c>
      <c r="B92">
        <v>5040.55721985137</v>
      </c>
      <c r="C92">
        <v>5040.55721985137</v>
      </c>
      <c r="D92">
        <v>836.814464759438</v>
      </c>
      <c r="E92">
        <v>344.553646668754</v>
      </c>
    </row>
    <row r="93" spans="1:5">
      <c r="A93">
        <v>91</v>
      </c>
      <c r="B93">
        <v>5040.55721985137</v>
      </c>
      <c r="C93">
        <v>5040.55721985137</v>
      </c>
      <c r="D93">
        <v>829.93298613364</v>
      </c>
      <c r="E93">
        <v>337.672168042957</v>
      </c>
    </row>
    <row r="94" spans="1:5">
      <c r="A94">
        <v>92</v>
      </c>
      <c r="B94">
        <v>5040.55721985137</v>
      </c>
      <c r="C94">
        <v>5040.55721985137</v>
      </c>
      <c r="D94">
        <v>827.081400330905</v>
      </c>
      <c r="E94">
        <v>334.820582240219</v>
      </c>
    </row>
    <row r="95" spans="1:5">
      <c r="A95">
        <v>93</v>
      </c>
      <c r="B95">
        <v>5040.55721985137</v>
      </c>
      <c r="C95">
        <v>5040.55721985137</v>
      </c>
      <c r="D95">
        <v>827.330131049598</v>
      </c>
      <c r="E95">
        <v>335.069312958914</v>
      </c>
    </row>
    <row r="96" spans="1:5">
      <c r="A96">
        <v>94</v>
      </c>
      <c r="B96">
        <v>5040.55721985137</v>
      </c>
      <c r="C96">
        <v>5040.55721985137</v>
      </c>
      <c r="D96">
        <v>824.206570576499</v>
      </c>
      <c r="E96">
        <v>331.945752485814</v>
      </c>
    </row>
    <row r="97" spans="1:5">
      <c r="A97">
        <v>95</v>
      </c>
      <c r="B97">
        <v>5040.55721985137</v>
      </c>
      <c r="C97">
        <v>5040.55721985137</v>
      </c>
      <c r="D97">
        <v>824.84191081584</v>
      </c>
      <c r="E97">
        <v>332.581092725156</v>
      </c>
    </row>
    <row r="98" spans="1:5">
      <c r="A98">
        <v>96</v>
      </c>
      <c r="B98">
        <v>5040.55721985137</v>
      </c>
      <c r="C98">
        <v>5040.55721985137</v>
      </c>
      <c r="D98">
        <v>819.333040608176</v>
      </c>
      <c r="E98">
        <v>327.072222517493</v>
      </c>
    </row>
    <row r="99" spans="1:5">
      <c r="A99">
        <v>97</v>
      </c>
      <c r="B99">
        <v>5040.55721985137</v>
      </c>
      <c r="C99">
        <v>5040.55721985137</v>
      </c>
      <c r="D99">
        <v>815.373859450609</v>
      </c>
      <c r="E99">
        <v>323.113041359923</v>
      </c>
    </row>
    <row r="100" spans="1:5">
      <c r="A100">
        <v>98</v>
      </c>
      <c r="B100">
        <v>5040.55721985137</v>
      </c>
      <c r="C100">
        <v>5040.55721985137</v>
      </c>
      <c r="D100">
        <v>816.001203279515</v>
      </c>
      <c r="E100">
        <v>323.74038518883</v>
      </c>
    </row>
    <row r="101" spans="1:5">
      <c r="A101">
        <v>99</v>
      </c>
      <c r="B101">
        <v>5040.55721985137</v>
      </c>
      <c r="C101">
        <v>5040.55721985137</v>
      </c>
      <c r="D101">
        <v>810.609511220448</v>
      </c>
      <c r="E101">
        <v>318.348693129763</v>
      </c>
    </row>
    <row r="102" spans="1:5">
      <c r="A102">
        <v>100</v>
      </c>
      <c r="B102">
        <v>5040.55721985137</v>
      </c>
      <c r="C102">
        <v>5040.55721985137</v>
      </c>
      <c r="D102">
        <v>809.735549911385</v>
      </c>
      <c r="E102">
        <v>317.474731820699</v>
      </c>
    </row>
    <row r="103" spans="1:5">
      <c r="A103">
        <v>101</v>
      </c>
      <c r="B103">
        <v>5040.55721985137</v>
      </c>
      <c r="C103">
        <v>5040.55721985137</v>
      </c>
      <c r="D103">
        <v>810.312264994483</v>
      </c>
      <c r="E103">
        <v>318.051446903796</v>
      </c>
    </row>
    <row r="104" spans="1:5">
      <c r="A104">
        <v>102</v>
      </c>
      <c r="B104">
        <v>5040.55721985137</v>
      </c>
      <c r="C104">
        <v>5040.55721985137</v>
      </c>
      <c r="D104">
        <v>804.530064405138</v>
      </c>
      <c r="E104">
        <v>312.269246314455</v>
      </c>
    </row>
    <row r="105" spans="1:5">
      <c r="A105">
        <v>103</v>
      </c>
      <c r="B105">
        <v>5040.55721985137</v>
      </c>
      <c r="C105">
        <v>5040.55721985137</v>
      </c>
      <c r="D105">
        <v>799.341889301439</v>
      </c>
      <c r="E105">
        <v>307.081071210752</v>
      </c>
    </row>
    <row r="106" spans="1:5">
      <c r="A106">
        <v>104</v>
      </c>
      <c r="B106">
        <v>5040.55721985137</v>
      </c>
      <c r="C106">
        <v>5040.55721985137</v>
      </c>
      <c r="D106">
        <v>794.022197780347</v>
      </c>
      <c r="E106">
        <v>301.761379689661</v>
      </c>
    </row>
    <row r="107" spans="1:5">
      <c r="A107">
        <v>105</v>
      </c>
      <c r="B107">
        <v>5040.55721985137</v>
      </c>
      <c r="C107">
        <v>5040.55721985137</v>
      </c>
      <c r="D107">
        <v>792.360652058461</v>
      </c>
      <c r="E107">
        <v>300.099833967778</v>
      </c>
    </row>
    <row r="108" spans="1:5">
      <c r="A108">
        <v>106</v>
      </c>
      <c r="B108">
        <v>5040.55721985137</v>
      </c>
      <c r="C108">
        <v>5040.55721985137</v>
      </c>
      <c r="D108">
        <v>792.866494675145</v>
      </c>
      <c r="E108">
        <v>300.605676584459</v>
      </c>
    </row>
    <row r="109" spans="1:5">
      <c r="A109">
        <v>107</v>
      </c>
      <c r="B109">
        <v>5040.55721985137</v>
      </c>
      <c r="C109">
        <v>5040.55721985137</v>
      </c>
      <c r="D109">
        <v>787.298918978047</v>
      </c>
      <c r="E109">
        <v>295.038100887363</v>
      </c>
    </row>
    <row r="110" spans="1:5">
      <c r="A110">
        <v>108</v>
      </c>
      <c r="B110">
        <v>5040.55721985137</v>
      </c>
      <c r="C110">
        <v>5040.55721985137</v>
      </c>
      <c r="D110">
        <v>782.155329809238</v>
      </c>
      <c r="E110">
        <v>289.894511718554</v>
      </c>
    </row>
    <row r="111" spans="1:5">
      <c r="A111">
        <v>109</v>
      </c>
      <c r="B111">
        <v>5040.55721985137</v>
      </c>
      <c r="C111">
        <v>5040.55721985137</v>
      </c>
      <c r="D111">
        <v>780.584033196755</v>
      </c>
      <c r="E111">
        <v>288.323215106069</v>
      </c>
    </row>
    <row r="112" spans="1:5">
      <c r="A112">
        <v>110</v>
      </c>
      <c r="B112">
        <v>5040.55721985137</v>
      </c>
      <c r="C112">
        <v>5040.55721985137</v>
      </c>
      <c r="D112">
        <v>781.001494206563</v>
      </c>
      <c r="E112">
        <v>288.740676115878</v>
      </c>
    </row>
    <row r="113" spans="1:5">
      <c r="A113">
        <v>111</v>
      </c>
      <c r="B113">
        <v>5040.55721985137</v>
      </c>
      <c r="C113">
        <v>5040.55721985137</v>
      </c>
      <c r="D113">
        <v>775.974871913659</v>
      </c>
      <c r="E113">
        <v>283.714053822973</v>
      </c>
    </row>
    <row r="114" spans="1:5">
      <c r="A114">
        <v>112</v>
      </c>
      <c r="B114">
        <v>5040.55721985137</v>
      </c>
      <c r="C114">
        <v>5040.55721985137</v>
      </c>
      <c r="D114">
        <v>771.548872252342</v>
      </c>
      <c r="E114">
        <v>279.288054161657</v>
      </c>
    </row>
    <row r="115" spans="1:5">
      <c r="A115">
        <v>113</v>
      </c>
      <c r="B115">
        <v>5040.55721985137</v>
      </c>
      <c r="C115">
        <v>5040.55721985137</v>
      </c>
      <c r="D115">
        <v>770.332460999639</v>
      </c>
      <c r="E115">
        <v>278.071642908955</v>
      </c>
    </row>
    <row r="116" spans="1:5">
      <c r="A116">
        <v>114</v>
      </c>
      <c r="B116">
        <v>5040.55721985137</v>
      </c>
      <c r="C116">
        <v>5040.55721985137</v>
      </c>
      <c r="D116">
        <v>770.702287867482</v>
      </c>
      <c r="E116">
        <v>278.441469776798</v>
      </c>
    </row>
    <row r="117" spans="1:5">
      <c r="A117">
        <v>115</v>
      </c>
      <c r="B117">
        <v>5040.55721985137</v>
      </c>
      <c r="C117">
        <v>5040.55721985137</v>
      </c>
      <c r="D117">
        <v>766.647122421057</v>
      </c>
      <c r="E117">
        <v>274.386304330373</v>
      </c>
    </row>
    <row r="118" spans="1:5">
      <c r="A118">
        <v>116</v>
      </c>
      <c r="B118">
        <v>5040.55721985137</v>
      </c>
      <c r="C118">
        <v>5040.55721985137</v>
      </c>
      <c r="D118">
        <v>763.424893909681</v>
      </c>
      <c r="E118">
        <v>271.164075818994</v>
      </c>
    </row>
    <row r="119" spans="1:5">
      <c r="A119">
        <v>117</v>
      </c>
      <c r="B119">
        <v>5040.55721985137</v>
      </c>
      <c r="C119">
        <v>5040.55721985137</v>
      </c>
      <c r="D119">
        <v>757.506691821176</v>
      </c>
      <c r="E119">
        <v>265.24587373049</v>
      </c>
    </row>
    <row r="120" spans="1:5">
      <c r="A120">
        <v>118</v>
      </c>
      <c r="B120">
        <v>5040.55721985137</v>
      </c>
      <c r="C120">
        <v>5040.55721985137</v>
      </c>
      <c r="D120">
        <v>753.016413131212</v>
      </c>
      <c r="E120">
        <v>260.755595040527</v>
      </c>
    </row>
    <row r="121" spans="1:5">
      <c r="A121">
        <v>119</v>
      </c>
      <c r="B121">
        <v>5040.55721985137</v>
      </c>
      <c r="C121">
        <v>5040.55721985137</v>
      </c>
      <c r="D121">
        <v>749.018291953785</v>
      </c>
      <c r="E121">
        <v>256.7574738631</v>
      </c>
    </row>
    <row r="122" spans="1:5">
      <c r="A122">
        <v>120</v>
      </c>
      <c r="B122">
        <v>5040.55721985137</v>
      </c>
      <c r="C122">
        <v>5040.55721985137</v>
      </c>
      <c r="D122">
        <v>744.431839595598</v>
      </c>
      <c r="E122">
        <v>252.171021504912</v>
      </c>
    </row>
    <row r="123" spans="1:5">
      <c r="A123">
        <v>121</v>
      </c>
      <c r="B123">
        <v>5040.55721985137</v>
      </c>
      <c r="C123">
        <v>5040.55721985137</v>
      </c>
      <c r="D123">
        <v>742.951356575442</v>
      </c>
      <c r="E123">
        <v>250.690538484755</v>
      </c>
    </row>
    <row r="124" spans="1:5">
      <c r="A124">
        <v>122</v>
      </c>
      <c r="B124">
        <v>5040.55721985137</v>
      </c>
      <c r="C124">
        <v>5040.55721985137</v>
      </c>
      <c r="D124">
        <v>743.100876249844</v>
      </c>
      <c r="E124">
        <v>250.840058159158</v>
      </c>
    </row>
    <row r="125" spans="1:5">
      <c r="A125">
        <v>123</v>
      </c>
      <c r="B125">
        <v>5040.55721985137</v>
      </c>
      <c r="C125">
        <v>5040.55721985137</v>
      </c>
      <c r="D125">
        <v>740.907878208758</v>
      </c>
      <c r="E125">
        <v>248.647060118073</v>
      </c>
    </row>
    <row r="126" spans="1:5">
      <c r="A126">
        <v>124</v>
      </c>
      <c r="B126">
        <v>5040.55721985137</v>
      </c>
      <c r="C126">
        <v>5040.55721985137</v>
      </c>
      <c r="D126">
        <v>740.872835512443</v>
      </c>
      <c r="E126">
        <v>248.612017421757</v>
      </c>
    </row>
    <row r="127" spans="1:5">
      <c r="A127">
        <v>125</v>
      </c>
      <c r="B127">
        <v>5040.55721985137</v>
      </c>
      <c r="C127">
        <v>5040.55721985137</v>
      </c>
      <c r="D127">
        <v>737.812773493578</v>
      </c>
      <c r="E127">
        <v>245.551955402893</v>
      </c>
    </row>
    <row r="128" spans="1:5">
      <c r="A128">
        <v>126</v>
      </c>
      <c r="B128">
        <v>5040.55721985137</v>
      </c>
      <c r="C128">
        <v>5040.55721985137</v>
      </c>
      <c r="D128">
        <v>735.502812506715</v>
      </c>
      <c r="E128">
        <v>243.241994416031</v>
      </c>
    </row>
    <row r="129" spans="1:5">
      <c r="A129">
        <v>127</v>
      </c>
      <c r="B129">
        <v>5040.55721985137</v>
      </c>
      <c r="C129">
        <v>5040.55721985137</v>
      </c>
      <c r="D129">
        <v>735.472762573203</v>
      </c>
      <c r="E129">
        <v>243.211944482516</v>
      </c>
    </row>
    <row r="130" spans="1:5">
      <c r="A130">
        <v>128</v>
      </c>
      <c r="B130">
        <v>5040.55721985137</v>
      </c>
      <c r="C130">
        <v>5040.55721985137</v>
      </c>
      <c r="D130">
        <v>732.456152319165</v>
      </c>
      <c r="E130">
        <v>240.195334228481</v>
      </c>
    </row>
    <row r="131" spans="1:5">
      <c r="A131">
        <v>129</v>
      </c>
      <c r="B131">
        <v>5040.55721985137</v>
      </c>
      <c r="C131">
        <v>5040.55721985137</v>
      </c>
      <c r="D131">
        <v>730.917207226148</v>
      </c>
      <c r="E131">
        <v>238.656389135463</v>
      </c>
    </row>
    <row r="132" spans="1:5">
      <c r="A132">
        <v>130</v>
      </c>
      <c r="B132">
        <v>5040.55721985137</v>
      </c>
      <c r="C132">
        <v>5040.55721985137</v>
      </c>
      <c r="D132">
        <v>730.999910178111</v>
      </c>
      <c r="E132">
        <v>238.739092087426</v>
      </c>
    </row>
    <row r="133" spans="1:5">
      <c r="A133">
        <v>131</v>
      </c>
      <c r="B133">
        <v>5040.55721985137</v>
      </c>
      <c r="C133">
        <v>5040.55721985137</v>
      </c>
      <c r="D133">
        <v>730.023820113826</v>
      </c>
      <c r="E133">
        <v>237.763002023142</v>
      </c>
    </row>
    <row r="134" spans="1:5">
      <c r="A134">
        <v>132</v>
      </c>
      <c r="B134">
        <v>5040.55721985137</v>
      </c>
      <c r="C134">
        <v>5040.55721985137</v>
      </c>
      <c r="D134">
        <v>729.97677214459</v>
      </c>
      <c r="E134">
        <v>237.715954053903</v>
      </c>
    </row>
    <row r="135" spans="1:5">
      <c r="A135">
        <v>133</v>
      </c>
      <c r="B135">
        <v>5040.55721985137</v>
      </c>
      <c r="C135">
        <v>5040.55721985137</v>
      </c>
      <c r="D135">
        <v>725.791639146796</v>
      </c>
      <c r="E135">
        <v>233.53082105611</v>
      </c>
    </row>
    <row r="136" spans="1:5">
      <c r="A136">
        <v>134</v>
      </c>
      <c r="B136">
        <v>5040.55721985137</v>
      </c>
      <c r="C136">
        <v>5040.55721985137</v>
      </c>
      <c r="D136">
        <v>722.533489754235</v>
      </c>
      <c r="E136">
        <v>230.272671663549</v>
      </c>
    </row>
    <row r="137" spans="1:5">
      <c r="A137">
        <v>135</v>
      </c>
      <c r="B137">
        <v>5040.55721985137</v>
      </c>
      <c r="C137">
        <v>5040.55721985137</v>
      </c>
      <c r="D137">
        <v>721.620112772278</v>
      </c>
      <c r="E137">
        <v>229.359294681593</v>
      </c>
    </row>
    <row r="138" spans="1:5">
      <c r="A138">
        <v>136</v>
      </c>
      <c r="B138">
        <v>5040.55721985137</v>
      </c>
      <c r="C138">
        <v>5040.55721985137</v>
      </c>
      <c r="D138">
        <v>721.573066493524</v>
      </c>
      <c r="E138">
        <v>229.312248402838</v>
      </c>
    </row>
    <row r="139" spans="1:5">
      <c r="A139">
        <v>137</v>
      </c>
      <c r="B139">
        <v>5040.55721985137</v>
      </c>
      <c r="C139">
        <v>5040.55721985137</v>
      </c>
      <c r="D139">
        <v>717.440013162401</v>
      </c>
      <c r="E139">
        <v>225.179195071716</v>
      </c>
    </row>
    <row r="140" spans="1:5">
      <c r="A140">
        <v>138</v>
      </c>
      <c r="B140">
        <v>5040.55721985137</v>
      </c>
      <c r="C140">
        <v>5040.55721985137</v>
      </c>
      <c r="D140">
        <v>716.00590067672</v>
      </c>
      <c r="E140">
        <v>223.745082586035</v>
      </c>
    </row>
    <row r="141" spans="1:5">
      <c r="A141">
        <v>139</v>
      </c>
      <c r="B141">
        <v>5040.55721985137</v>
      </c>
      <c r="C141">
        <v>5040.55721985137</v>
      </c>
      <c r="D141">
        <v>716.071352041468</v>
      </c>
      <c r="E141">
        <v>223.810533950783</v>
      </c>
    </row>
    <row r="142" spans="1:5">
      <c r="A142">
        <v>140</v>
      </c>
      <c r="B142">
        <v>5040.55721985137</v>
      </c>
      <c r="C142">
        <v>5040.55721985137</v>
      </c>
      <c r="D142">
        <v>714.712529444865</v>
      </c>
      <c r="E142">
        <v>222.45171135418</v>
      </c>
    </row>
    <row r="143" spans="1:5">
      <c r="A143">
        <v>141</v>
      </c>
      <c r="B143">
        <v>5040.55721985137</v>
      </c>
      <c r="C143">
        <v>5040.55721985137</v>
      </c>
      <c r="D143">
        <v>714.745172251582</v>
      </c>
      <c r="E143">
        <v>222.484354160897</v>
      </c>
    </row>
    <row r="144" spans="1:5">
      <c r="A144">
        <v>142</v>
      </c>
      <c r="B144">
        <v>5040.55721985137</v>
      </c>
      <c r="C144">
        <v>5040.55721985137</v>
      </c>
      <c r="D144">
        <v>711.152212901876</v>
      </c>
      <c r="E144">
        <v>218.89139481119</v>
      </c>
    </row>
    <row r="145" spans="1:5">
      <c r="A145">
        <v>143</v>
      </c>
      <c r="B145">
        <v>5040.55721985137</v>
      </c>
      <c r="C145">
        <v>5040.55721985137</v>
      </c>
      <c r="D145">
        <v>709.644252476762</v>
      </c>
      <c r="E145">
        <v>217.383434386078</v>
      </c>
    </row>
    <row r="146" spans="1:5">
      <c r="A146">
        <v>144</v>
      </c>
      <c r="B146">
        <v>5040.55721985137</v>
      </c>
      <c r="C146">
        <v>5040.55721985137</v>
      </c>
      <c r="D146">
        <v>709.752340594386</v>
      </c>
      <c r="E146">
        <v>217.491522503701</v>
      </c>
    </row>
    <row r="147" spans="1:5">
      <c r="A147">
        <v>145</v>
      </c>
      <c r="B147">
        <v>5040.55721985137</v>
      </c>
      <c r="C147">
        <v>5040.55721985137</v>
      </c>
      <c r="D147">
        <v>707.370683961901</v>
      </c>
      <c r="E147">
        <v>215.109865871217</v>
      </c>
    </row>
    <row r="148" spans="1:5">
      <c r="A148">
        <v>146</v>
      </c>
      <c r="B148">
        <v>5040.55721985137</v>
      </c>
      <c r="C148">
        <v>5040.55721985137</v>
      </c>
      <c r="D148">
        <v>703.717046333602</v>
      </c>
      <c r="E148">
        <v>211.456228242919</v>
      </c>
    </row>
    <row r="149" spans="1:5">
      <c r="A149">
        <v>147</v>
      </c>
      <c r="B149">
        <v>5040.55721985137</v>
      </c>
      <c r="C149">
        <v>5040.55721985137</v>
      </c>
      <c r="D149">
        <v>700.709924874675</v>
      </c>
      <c r="E149">
        <v>208.449106783991</v>
      </c>
    </row>
    <row r="150" spans="1:5">
      <c r="A150">
        <v>148</v>
      </c>
      <c r="B150">
        <v>5040.55721985137</v>
      </c>
      <c r="C150">
        <v>5040.55721985137</v>
      </c>
      <c r="D150">
        <v>697.86884473398</v>
      </c>
      <c r="E150">
        <v>205.608026643294</v>
      </c>
    </row>
    <row r="151" spans="1:5">
      <c r="A151">
        <v>149</v>
      </c>
      <c r="B151">
        <v>5040.55721985137</v>
      </c>
      <c r="C151">
        <v>5040.55721985137</v>
      </c>
      <c r="D151">
        <v>694.644278734584</v>
      </c>
      <c r="E151">
        <v>202.3834606439</v>
      </c>
    </row>
    <row r="152" spans="1:5">
      <c r="A152">
        <v>150</v>
      </c>
      <c r="B152">
        <v>5040.55721985137</v>
      </c>
      <c r="C152">
        <v>5040.55721985137</v>
      </c>
      <c r="D152">
        <v>693.656357787152</v>
      </c>
      <c r="E152">
        <v>201.395539696467</v>
      </c>
    </row>
    <row r="153" spans="1:5">
      <c r="A153">
        <v>151</v>
      </c>
      <c r="B153">
        <v>5040.55721985137</v>
      </c>
      <c r="C153">
        <v>5040.55721985137</v>
      </c>
      <c r="D153">
        <v>693.713335966141</v>
      </c>
      <c r="E153">
        <v>201.452517875455</v>
      </c>
    </row>
    <row r="154" spans="1:5">
      <c r="A154">
        <v>152</v>
      </c>
      <c r="B154">
        <v>5040.55721985137</v>
      </c>
      <c r="C154">
        <v>5040.55721985137</v>
      </c>
      <c r="D154">
        <v>692.325950832549</v>
      </c>
      <c r="E154">
        <v>200.065132741864</v>
      </c>
    </row>
    <row r="155" spans="1:5">
      <c r="A155">
        <v>153</v>
      </c>
      <c r="B155">
        <v>5040.55721985137</v>
      </c>
      <c r="C155">
        <v>5040.55721985137</v>
      </c>
      <c r="D155">
        <v>692.396639106846</v>
      </c>
      <c r="E155">
        <v>200.13582101616</v>
      </c>
    </row>
    <row r="156" spans="1:5">
      <c r="A156">
        <v>154</v>
      </c>
      <c r="B156">
        <v>5040.55721985137</v>
      </c>
      <c r="C156">
        <v>5040.55721985137</v>
      </c>
      <c r="D156">
        <v>690.985274163602</v>
      </c>
      <c r="E156">
        <v>198.724456072915</v>
      </c>
    </row>
    <row r="157" spans="1:5">
      <c r="A157">
        <v>155</v>
      </c>
      <c r="B157">
        <v>5040.55721985137</v>
      </c>
      <c r="C157">
        <v>5040.55721985137</v>
      </c>
      <c r="D157">
        <v>691.00972871276</v>
      </c>
      <c r="E157">
        <v>198.748910622075</v>
      </c>
    </row>
    <row r="158" spans="1:5">
      <c r="A158">
        <v>156</v>
      </c>
      <c r="B158">
        <v>5040.55721985137</v>
      </c>
      <c r="C158">
        <v>5040.55721985137</v>
      </c>
      <c r="D158">
        <v>688.53304498061</v>
      </c>
      <c r="E158">
        <v>196.272226889925</v>
      </c>
    </row>
    <row r="159" spans="1:5">
      <c r="A159">
        <v>157</v>
      </c>
      <c r="B159">
        <v>5040.55721985137</v>
      </c>
      <c r="C159">
        <v>5040.55721985137</v>
      </c>
      <c r="D159">
        <v>687.65128211708</v>
      </c>
      <c r="E159">
        <v>195.390464026395</v>
      </c>
    </row>
    <row r="160" spans="1:5">
      <c r="A160">
        <v>158</v>
      </c>
      <c r="B160">
        <v>5040.55721985137</v>
      </c>
      <c r="C160">
        <v>5040.55721985137</v>
      </c>
      <c r="D160">
        <v>687.596953821891</v>
      </c>
      <c r="E160">
        <v>195.336135731206</v>
      </c>
    </row>
    <row r="161" spans="1:5">
      <c r="A161">
        <v>159</v>
      </c>
      <c r="B161">
        <v>5040.55721985137</v>
      </c>
      <c r="C161">
        <v>5040.55721985137</v>
      </c>
      <c r="D161">
        <v>685.578040449628</v>
      </c>
      <c r="E161">
        <v>193.317222358944</v>
      </c>
    </row>
    <row r="162" spans="1:5">
      <c r="A162">
        <v>160</v>
      </c>
      <c r="B162">
        <v>5040.55721985137</v>
      </c>
      <c r="C162">
        <v>5040.55721985137</v>
      </c>
      <c r="D162">
        <v>684.111842553817</v>
      </c>
      <c r="E162">
        <v>191.851024463131</v>
      </c>
    </row>
    <row r="163" spans="1:5">
      <c r="A163">
        <v>161</v>
      </c>
      <c r="B163">
        <v>5040.55721985137</v>
      </c>
      <c r="C163">
        <v>5040.55721985137</v>
      </c>
      <c r="D163">
        <v>683.513625438987</v>
      </c>
      <c r="E163">
        <v>191.252807348303</v>
      </c>
    </row>
    <row r="164" spans="1:5">
      <c r="A164">
        <v>162</v>
      </c>
      <c r="B164">
        <v>5040.55721985137</v>
      </c>
      <c r="C164">
        <v>5040.55721985137</v>
      </c>
      <c r="D164">
        <v>683.4638786879</v>
      </c>
      <c r="E164">
        <v>191.203060597215</v>
      </c>
    </row>
    <row r="165" spans="1:5">
      <c r="A165">
        <v>163</v>
      </c>
      <c r="B165">
        <v>5040.55721985137</v>
      </c>
      <c r="C165">
        <v>5040.55721985137</v>
      </c>
      <c r="D165">
        <v>680.748278608706</v>
      </c>
      <c r="E165">
        <v>188.487460518023</v>
      </c>
    </row>
    <row r="166" spans="1:5">
      <c r="A166">
        <v>164</v>
      </c>
      <c r="B166">
        <v>5040.55721985137</v>
      </c>
      <c r="C166">
        <v>5040.55721985137</v>
      </c>
      <c r="D166">
        <v>679.099097541974</v>
      </c>
      <c r="E166">
        <v>186.838279451289</v>
      </c>
    </row>
    <row r="167" spans="1:5">
      <c r="A167">
        <v>165</v>
      </c>
      <c r="B167">
        <v>5040.55721985137</v>
      </c>
      <c r="C167">
        <v>5040.55721985137</v>
      </c>
      <c r="D167">
        <v>678.608228382054</v>
      </c>
      <c r="E167">
        <v>186.347410291369</v>
      </c>
    </row>
    <row r="168" spans="1:5">
      <c r="A168">
        <v>166</v>
      </c>
      <c r="B168">
        <v>5040.55721985137</v>
      </c>
      <c r="C168">
        <v>5040.55721985137</v>
      </c>
      <c r="D168">
        <v>678.56974169819</v>
      </c>
      <c r="E168">
        <v>186.308923607504</v>
      </c>
    </row>
    <row r="169" spans="1:5">
      <c r="A169">
        <v>167</v>
      </c>
      <c r="B169">
        <v>5040.55721985137</v>
      </c>
      <c r="C169">
        <v>5040.55721985137</v>
      </c>
      <c r="D169">
        <v>676.136910221472</v>
      </c>
      <c r="E169">
        <v>183.876092130786</v>
      </c>
    </row>
    <row r="170" spans="1:5">
      <c r="A170">
        <v>168</v>
      </c>
      <c r="B170">
        <v>5040.55721985137</v>
      </c>
      <c r="C170">
        <v>5040.55721985137</v>
      </c>
      <c r="D170">
        <v>675.465169134114</v>
      </c>
      <c r="E170">
        <v>183.204351043428</v>
      </c>
    </row>
    <row r="171" spans="1:5">
      <c r="A171">
        <v>169</v>
      </c>
      <c r="B171">
        <v>5040.55721985137</v>
      </c>
      <c r="C171">
        <v>5040.55721985137</v>
      </c>
      <c r="D171">
        <v>675.460722723059</v>
      </c>
      <c r="E171">
        <v>183.199904632374</v>
      </c>
    </row>
    <row r="172" spans="1:5">
      <c r="A172">
        <v>170</v>
      </c>
      <c r="B172">
        <v>5040.55721985137</v>
      </c>
      <c r="C172">
        <v>5040.55721985137</v>
      </c>
      <c r="D172">
        <v>674.265811150291</v>
      </c>
      <c r="E172">
        <v>182.004993059607</v>
      </c>
    </row>
    <row r="173" spans="1:5">
      <c r="A173">
        <v>171</v>
      </c>
      <c r="B173">
        <v>5040.55721985137</v>
      </c>
      <c r="C173">
        <v>5040.55721985137</v>
      </c>
      <c r="D173">
        <v>674.127390069088</v>
      </c>
      <c r="E173">
        <v>181.866571978403</v>
      </c>
    </row>
    <row r="174" spans="1:5">
      <c r="A174">
        <v>172</v>
      </c>
      <c r="B174">
        <v>5040.55721985137</v>
      </c>
      <c r="C174">
        <v>5040.55721985137</v>
      </c>
      <c r="D174">
        <v>671.979415794969</v>
      </c>
      <c r="E174">
        <v>179.718597704285</v>
      </c>
    </row>
    <row r="175" spans="1:5">
      <c r="A175">
        <v>173</v>
      </c>
      <c r="B175">
        <v>5040.55721985137</v>
      </c>
      <c r="C175">
        <v>5040.55721985137</v>
      </c>
      <c r="D175">
        <v>670.951696480177</v>
      </c>
      <c r="E175">
        <v>178.690878389493</v>
      </c>
    </row>
    <row r="176" spans="1:5">
      <c r="A176">
        <v>174</v>
      </c>
      <c r="B176">
        <v>5040.55721985137</v>
      </c>
      <c r="C176">
        <v>5040.55721985137</v>
      </c>
      <c r="D176">
        <v>670.982574276508</v>
      </c>
      <c r="E176">
        <v>178.721756185823</v>
      </c>
    </row>
    <row r="177" spans="1:5">
      <c r="A177">
        <v>175</v>
      </c>
      <c r="B177">
        <v>5040.55721985137</v>
      </c>
      <c r="C177">
        <v>5040.55721985137</v>
      </c>
      <c r="D177">
        <v>668.374037906925</v>
      </c>
      <c r="E177">
        <v>176.11321981624</v>
      </c>
    </row>
    <row r="178" spans="1:5">
      <c r="A178">
        <v>176</v>
      </c>
      <c r="B178">
        <v>5040.55721985137</v>
      </c>
      <c r="C178">
        <v>5040.55721985137</v>
      </c>
      <c r="D178">
        <v>666.504766578501</v>
      </c>
      <c r="E178">
        <v>174.243948487815</v>
      </c>
    </row>
    <row r="179" spans="1:5">
      <c r="A179">
        <v>177</v>
      </c>
      <c r="B179">
        <v>5040.55721985137</v>
      </c>
      <c r="C179">
        <v>5040.55721985137</v>
      </c>
      <c r="D179">
        <v>664.718332608525</v>
      </c>
      <c r="E179">
        <v>172.45751451784</v>
      </c>
    </row>
    <row r="180" spans="1:5">
      <c r="A180">
        <v>178</v>
      </c>
      <c r="B180">
        <v>5040.55721985137</v>
      </c>
      <c r="C180">
        <v>5040.55721985137</v>
      </c>
      <c r="D180">
        <v>662.959610609658</v>
      </c>
      <c r="E180">
        <v>170.698792518974</v>
      </c>
    </row>
    <row r="181" spans="1:5">
      <c r="A181">
        <v>179</v>
      </c>
      <c r="B181">
        <v>5040.55721985137</v>
      </c>
      <c r="C181">
        <v>5040.55721985137</v>
      </c>
      <c r="D181">
        <v>661.881188552127</v>
      </c>
      <c r="E181">
        <v>169.620370461442</v>
      </c>
    </row>
    <row r="182" spans="1:5">
      <c r="A182">
        <v>180</v>
      </c>
      <c r="B182">
        <v>5040.55721985137</v>
      </c>
      <c r="C182">
        <v>5040.55721985137</v>
      </c>
      <c r="D182">
        <v>661.920294074855</v>
      </c>
      <c r="E182">
        <v>169.65947598417</v>
      </c>
    </row>
    <row r="183" spans="1:5">
      <c r="A183">
        <v>181</v>
      </c>
      <c r="B183">
        <v>5040.55721985137</v>
      </c>
      <c r="C183">
        <v>5040.55721985137</v>
      </c>
      <c r="D183">
        <v>661.385294518683</v>
      </c>
      <c r="E183">
        <v>169.124476427998</v>
      </c>
    </row>
    <row r="184" spans="1:5">
      <c r="A184">
        <v>182</v>
      </c>
      <c r="B184">
        <v>5040.55721985137</v>
      </c>
      <c r="C184">
        <v>5040.55721985137</v>
      </c>
      <c r="D184">
        <v>661.421203918189</v>
      </c>
      <c r="E184">
        <v>169.160385827504</v>
      </c>
    </row>
    <row r="185" spans="1:5">
      <c r="A185">
        <v>183</v>
      </c>
      <c r="B185">
        <v>5040.55721985137</v>
      </c>
      <c r="C185">
        <v>5040.55721985137</v>
      </c>
      <c r="D185">
        <v>660.527958018914</v>
      </c>
      <c r="E185">
        <v>168.267139928228</v>
      </c>
    </row>
    <row r="186" spans="1:5">
      <c r="A186">
        <v>184</v>
      </c>
      <c r="B186">
        <v>5040.55721985137</v>
      </c>
      <c r="C186">
        <v>5040.55721985137</v>
      </c>
      <c r="D186">
        <v>660.567607750303</v>
      </c>
      <c r="E186">
        <v>168.306789659617</v>
      </c>
    </row>
    <row r="187" spans="1:5">
      <c r="A187">
        <v>185</v>
      </c>
      <c r="B187">
        <v>5040.55721985137</v>
      </c>
      <c r="C187">
        <v>5040.55721985137</v>
      </c>
      <c r="D187">
        <v>659.445710652161</v>
      </c>
      <c r="E187">
        <v>167.184892561474</v>
      </c>
    </row>
    <row r="188" spans="1:5">
      <c r="A188">
        <v>186</v>
      </c>
      <c r="B188">
        <v>5040.55721985137</v>
      </c>
      <c r="C188">
        <v>5040.55721985137</v>
      </c>
      <c r="D188">
        <v>659.418058343129</v>
      </c>
      <c r="E188">
        <v>167.157240252443</v>
      </c>
    </row>
    <row r="189" spans="1:5">
      <c r="A189">
        <v>187</v>
      </c>
      <c r="B189">
        <v>5040.55721985137</v>
      </c>
      <c r="C189">
        <v>5040.55721985137</v>
      </c>
      <c r="D189">
        <v>657.718979262688</v>
      </c>
      <c r="E189">
        <v>165.458161172002</v>
      </c>
    </row>
    <row r="190" spans="1:5">
      <c r="A190">
        <v>188</v>
      </c>
      <c r="B190">
        <v>5040.55721985137</v>
      </c>
      <c r="C190">
        <v>5040.55721985137</v>
      </c>
      <c r="D190">
        <v>656.195464714218</v>
      </c>
      <c r="E190">
        <v>163.934646623532</v>
      </c>
    </row>
    <row r="191" spans="1:5">
      <c r="A191">
        <v>189</v>
      </c>
      <c r="B191">
        <v>5040.55721985137</v>
      </c>
      <c r="C191">
        <v>5040.55721985137</v>
      </c>
      <c r="D191">
        <v>655.298083958712</v>
      </c>
      <c r="E191">
        <v>163.037265868028</v>
      </c>
    </row>
    <row r="192" spans="1:5">
      <c r="A192">
        <v>190</v>
      </c>
      <c r="B192">
        <v>5040.55721985137</v>
      </c>
      <c r="C192">
        <v>5040.55721985137</v>
      </c>
      <c r="D192">
        <v>655.34493509853</v>
      </c>
      <c r="E192">
        <v>163.084117007846</v>
      </c>
    </row>
    <row r="193" spans="1:5">
      <c r="A193">
        <v>191</v>
      </c>
      <c r="B193">
        <v>5040.55721985137</v>
      </c>
      <c r="C193">
        <v>5040.55721985137</v>
      </c>
      <c r="D193">
        <v>654.822014182669</v>
      </c>
      <c r="E193">
        <v>162.561196091984</v>
      </c>
    </row>
    <row r="194" spans="1:5">
      <c r="A194">
        <v>192</v>
      </c>
      <c r="B194">
        <v>5040.55721985137</v>
      </c>
      <c r="C194">
        <v>5040.55721985137</v>
      </c>
      <c r="D194">
        <v>654.738762603734</v>
      </c>
      <c r="E194">
        <v>162.477944513048</v>
      </c>
    </row>
    <row r="195" spans="1:5">
      <c r="A195">
        <v>193</v>
      </c>
      <c r="B195">
        <v>5040.55721985137</v>
      </c>
      <c r="C195">
        <v>5040.55721985137</v>
      </c>
      <c r="D195">
        <v>652.770821207452</v>
      </c>
      <c r="E195">
        <v>160.510003116766</v>
      </c>
    </row>
    <row r="196" spans="1:5">
      <c r="A196">
        <v>194</v>
      </c>
      <c r="B196">
        <v>5040.55721985137</v>
      </c>
      <c r="C196">
        <v>5040.55721985137</v>
      </c>
      <c r="D196">
        <v>652.102777956592</v>
      </c>
      <c r="E196">
        <v>159.841959865908</v>
      </c>
    </row>
    <row r="197" spans="1:5">
      <c r="A197">
        <v>195</v>
      </c>
      <c r="B197">
        <v>5040.55721985137</v>
      </c>
      <c r="C197">
        <v>5040.55721985137</v>
      </c>
      <c r="D197">
        <v>652.122962352462</v>
      </c>
      <c r="E197">
        <v>159.862144261776</v>
      </c>
    </row>
    <row r="198" spans="1:5">
      <c r="A198">
        <v>196</v>
      </c>
      <c r="B198">
        <v>5040.55721985137</v>
      </c>
      <c r="C198">
        <v>5040.55721985137</v>
      </c>
      <c r="D198">
        <v>650.406346962172</v>
      </c>
      <c r="E198">
        <v>158.145528871488</v>
      </c>
    </row>
    <row r="199" spans="1:5">
      <c r="A199">
        <v>197</v>
      </c>
      <c r="B199">
        <v>5040.55721985137</v>
      </c>
      <c r="C199">
        <v>5040.55721985137</v>
      </c>
      <c r="D199">
        <v>649.650065356361</v>
      </c>
      <c r="E199">
        <v>157.389247265676</v>
      </c>
    </row>
    <row r="200" spans="1:5">
      <c r="A200">
        <v>198</v>
      </c>
      <c r="B200">
        <v>5040.55721985137</v>
      </c>
      <c r="C200">
        <v>5040.55721985137</v>
      </c>
      <c r="D200">
        <v>649.763365694513</v>
      </c>
      <c r="E200">
        <v>157.502547603827</v>
      </c>
    </row>
    <row r="201" spans="1:5">
      <c r="A201">
        <v>199</v>
      </c>
      <c r="B201">
        <v>5040.55721985137</v>
      </c>
      <c r="C201">
        <v>5040.55721985137</v>
      </c>
      <c r="D201">
        <v>649.292251405873</v>
      </c>
      <c r="E201">
        <v>157.031433315187</v>
      </c>
    </row>
    <row r="202" spans="1:5">
      <c r="A202">
        <v>200</v>
      </c>
      <c r="B202">
        <v>5040.55721985137</v>
      </c>
      <c r="C202">
        <v>5040.55721985137</v>
      </c>
      <c r="D202">
        <v>649.500958295851</v>
      </c>
      <c r="E202">
        <v>157.240140205166</v>
      </c>
    </row>
    <row r="203" spans="1:5">
      <c r="A203">
        <v>201</v>
      </c>
      <c r="B203">
        <v>5040.55721985137</v>
      </c>
      <c r="C203">
        <v>5040.55721985137</v>
      </c>
      <c r="D203">
        <v>648.77877120594</v>
      </c>
      <c r="E203">
        <v>156.517953115255</v>
      </c>
    </row>
    <row r="204" spans="1:5">
      <c r="A204">
        <v>202</v>
      </c>
      <c r="B204">
        <v>5040.55721985137</v>
      </c>
      <c r="C204">
        <v>5040.55721985137</v>
      </c>
      <c r="D204">
        <v>648.936174565483</v>
      </c>
      <c r="E204">
        <v>156.675356474798</v>
      </c>
    </row>
    <row r="205" spans="1:5">
      <c r="A205">
        <v>203</v>
      </c>
      <c r="B205">
        <v>5040.55721985137</v>
      </c>
      <c r="C205">
        <v>5040.55721985137</v>
      </c>
      <c r="D205">
        <v>647.947712428226</v>
      </c>
      <c r="E205">
        <v>155.68689433754</v>
      </c>
    </row>
    <row r="206" spans="1:5">
      <c r="A206">
        <v>204</v>
      </c>
      <c r="B206">
        <v>5040.55721985137</v>
      </c>
      <c r="C206">
        <v>5040.55721985137</v>
      </c>
      <c r="D206">
        <v>646.705606030449</v>
      </c>
      <c r="E206">
        <v>154.444787939764</v>
      </c>
    </row>
    <row r="207" spans="1:5">
      <c r="A207">
        <v>205</v>
      </c>
      <c r="B207">
        <v>5040.55721985137</v>
      </c>
      <c r="C207">
        <v>5040.55721985137</v>
      </c>
      <c r="D207">
        <v>645.545066029585</v>
      </c>
      <c r="E207">
        <v>153.2842479389</v>
      </c>
    </row>
    <row r="208" spans="1:5">
      <c r="A208">
        <v>206</v>
      </c>
      <c r="B208">
        <v>5040.55721985137</v>
      </c>
      <c r="C208">
        <v>5040.55721985137</v>
      </c>
      <c r="D208">
        <v>644.491512224963</v>
      </c>
      <c r="E208">
        <v>152.230694134278</v>
      </c>
    </row>
    <row r="209" spans="1:5">
      <c r="A209">
        <v>207</v>
      </c>
      <c r="B209">
        <v>5040.55721985137</v>
      </c>
      <c r="C209">
        <v>5040.55721985137</v>
      </c>
      <c r="D209">
        <v>642.515349581793</v>
      </c>
      <c r="E209">
        <v>150.254531491108</v>
      </c>
    </row>
    <row r="210" spans="1:5">
      <c r="A210">
        <v>208</v>
      </c>
      <c r="B210">
        <v>5040.55721985137</v>
      </c>
      <c r="C210">
        <v>5040.55721985137</v>
      </c>
      <c r="D210">
        <v>642.110564027758</v>
      </c>
      <c r="E210">
        <v>149.849745937073</v>
      </c>
    </row>
    <row r="211" spans="1:5">
      <c r="A211">
        <v>209</v>
      </c>
      <c r="B211">
        <v>5040.55721985137</v>
      </c>
      <c r="C211">
        <v>5040.55721985137</v>
      </c>
      <c r="D211">
        <v>642.117361901618</v>
      </c>
      <c r="E211">
        <v>149.856543810932</v>
      </c>
    </row>
    <row r="212" spans="1:5">
      <c r="A212">
        <v>210</v>
      </c>
      <c r="B212">
        <v>5040.55721985137</v>
      </c>
      <c r="C212">
        <v>5040.55721985137</v>
      </c>
      <c r="D212">
        <v>641.65498118229</v>
      </c>
      <c r="E212">
        <v>149.394163091606</v>
      </c>
    </row>
    <row r="213" spans="1:5">
      <c r="A213">
        <v>211</v>
      </c>
      <c r="B213">
        <v>5040.55721985137</v>
      </c>
      <c r="C213">
        <v>5040.55721985137</v>
      </c>
      <c r="D213">
        <v>641.66773005045</v>
      </c>
      <c r="E213">
        <v>149.406911959764</v>
      </c>
    </row>
    <row r="214" spans="1:5">
      <c r="A214">
        <v>212</v>
      </c>
      <c r="B214">
        <v>5040.55721985137</v>
      </c>
      <c r="C214">
        <v>5040.55721985137</v>
      </c>
      <c r="D214">
        <v>640.901691530073</v>
      </c>
      <c r="E214">
        <v>148.640873439387</v>
      </c>
    </row>
    <row r="215" spans="1:5">
      <c r="A215">
        <v>213</v>
      </c>
      <c r="B215">
        <v>5040.55721985137</v>
      </c>
      <c r="C215">
        <v>5040.55721985137</v>
      </c>
      <c r="D215">
        <v>640.959788968823</v>
      </c>
      <c r="E215">
        <v>148.698970878139</v>
      </c>
    </row>
    <row r="216" spans="1:5">
      <c r="A216">
        <v>214</v>
      </c>
      <c r="B216">
        <v>5040.55721985137</v>
      </c>
      <c r="C216">
        <v>5040.55721985137</v>
      </c>
      <c r="D216">
        <v>640.336222189396</v>
      </c>
      <c r="E216">
        <v>148.075404098711</v>
      </c>
    </row>
    <row r="217" spans="1:5">
      <c r="A217">
        <v>215</v>
      </c>
      <c r="B217">
        <v>5040.55721985137</v>
      </c>
      <c r="C217">
        <v>5040.55721985137</v>
      </c>
      <c r="D217">
        <v>640.46413577526</v>
      </c>
      <c r="E217">
        <v>148.203317684575</v>
      </c>
    </row>
    <row r="218" spans="1:5">
      <c r="A218">
        <v>216</v>
      </c>
      <c r="B218">
        <v>5040.55721985137</v>
      </c>
      <c r="C218">
        <v>5040.55721985137</v>
      </c>
      <c r="D218">
        <v>639.385285114521</v>
      </c>
      <c r="E218">
        <v>147.124467023836</v>
      </c>
    </row>
    <row r="219" spans="1:5">
      <c r="A219">
        <v>217</v>
      </c>
      <c r="B219">
        <v>5040.55721985137</v>
      </c>
      <c r="C219">
        <v>5040.55721985137</v>
      </c>
      <c r="D219">
        <v>638.609302710282</v>
      </c>
      <c r="E219">
        <v>146.348484619597</v>
      </c>
    </row>
    <row r="220" spans="1:5">
      <c r="A220">
        <v>218</v>
      </c>
      <c r="B220">
        <v>5040.55721985137</v>
      </c>
      <c r="C220">
        <v>5040.55721985137</v>
      </c>
      <c r="D220">
        <v>638.114211231038</v>
      </c>
      <c r="E220">
        <v>145.853393140352</v>
      </c>
    </row>
    <row r="221" spans="1:5">
      <c r="A221">
        <v>219</v>
      </c>
      <c r="B221">
        <v>5040.55721985137</v>
      </c>
      <c r="C221">
        <v>5040.55721985137</v>
      </c>
      <c r="D221">
        <v>638.168609641224</v>
      </c>
      <c r="E221">
        <v>145.907791550538</v>
      </c>
    </row>
    <row r="222" spans="1:5">
      <c r="A222">
        <v>220</v>
      </c>
      <c r="B222">
        <v>5040.55721985137</v>
      </c>
      <c r="C222">
        <v>5040.55721985137</v>
      </c>
      <c r="D222">
        <v>637.926901650964</v>
      </c>
      <c r="E222">
        <v>145.666083560279</v>
      </c>
    </row>
    <row r="223" spans="1:5">
      <c r="A223">
        <v>221</v>
      </c>
      <c r="B223">
        <v>5040.55721985137</v>
      </c>
      <c r="C223">
        <v>5040.55721985137</v>
      </c>
      <c r="D223">
        <v>637.988598684765</v>
      </c>
      <c r="E223">
        <v>145.72778059408</v>
      </c>
    </row>
    <row r="224" spans="1:5">
      <c r="A224">
        <v>222</v>
      </c>
      <c r="B224">
        <v>5040.55721985137</v>
      </c>
      <c r="C224">
        <v>5040.55721985137</v>
      </c>
      <c r="D224">
        <v>636.826721106885</v>
      </c>
      <c r="E224">
        <v>144.5659030162</v>
      </c>
    </row>
    <row r="225" spans="1:5">
      <c r="A225">
        <v>223</v>
      </c>
      <c r="B225">
        <v>5040.55721985137</v>
      </c>
      <c r="C225">
        <v>5040.55721985137</v>
      </c>
      <c r="D225">
        <v>636.642228097827</v>
      </c>
      <c r="E225">
        <v>144.381410007141</v>
      </c>
    </row>
    <row r="226" spans="1:5">
      <c r="A226">
        <v>224</v>
      </c>
      <c r="B226">
        <v>5040.55721985137</v>
      </c>
      <c r="C226">
        <v>5040.55721985137</v>
      </c>
      <c r="D226">
        <v>636.685739372101</v>
      </c>
      <c r="E226">
        <v>144.424921281417</v>
      </c>
    </row>
    <row r="227" spans="1:5">
      <c r="A227">
        <v>225</v>
      </c>
      <c r="B227">
        <v>5040.55721985137</v>
      </c>
      <c r="C227">
        <v>5040.55721985137</v>
      </c>
      <c r="D227">
        <v>635.925492820357</v>
      </c>
      <c r="E227">
        <v>143.664674729672</v>
      </c>
    </row>
    <row r="228" spans="1:5">
      <c r="A228">
        <v>226</v>
      </c>
      <c r="B228">
        <v>5040.55721985137</v>
      </c>
      <c r="C228">
        <v>5040.55721985137</v>
      </c>
      <c r="D228">
        <v>635.583982010943</v>
      </c>
      <c r="E228">
        <v>143.323163920258</v>
      </c>
    </row>
    <row r="229" spans="1:5">
      <c r="A229">
        <v>227</v>
      </c>
      <c r="B229">
        <v>5040.55721985137</v>
      </c>
      <c r="C229">
        <v>5040.55721985137</v>
      </c>
      <c r="D229">
        <v>635.731927058502</v>
      </c>
      <c r="E229">
        <v>143.471108967817</v>
      </c>
    </row>
    <row r="230" spans="1:5">
      <c r="A230">
        <v>228</v>
      </c>
      <c r="B230">
        <v>5040.55721985137</v>
      </c>
      <c r="C230">
        <v>5040.55721985137</v>
      </c>
      <c r="D230">
        <v>635.887856627964</v>
      </c>
      <c r="E230">
        <v>143.627038537278</v>
      </c>
    </row>
    <row r="231" spans="1:5">
      <c r="A231">
        <v>229</v>
      </c>
      <c r="B231">
        <v>5040.55721985137</v>
      </c>
      <c r="C231">
        <v>5040.55721985137</v>
      </c>
      <c r="D231">
        <v>636.002753625257</v>
      </c>
      <c r="E231">
        <v>143.741935534572</v>
      </c>
    </row>
    <row r="232" spans="1:5">
      <c r="A232">
        <v>230</v>
      </c>
      <c r="B232">
        <v>5040.55721985137</v>
      </c>
      <c r="C232">
        <v>5040.55721985137</v>
      </c>
      <c r="D232">
        <v>635.573873963311</v>
      </c>
      <c r="E232">
        <v>143.313055872625</v>
      </c>
    </row>
    <row r="233" spans="1:5">
      <c r="A233">
        <v>231</v>
      </c>
      <c r="B233">
        <v>5040.55721985137</v>
      </c>
      <c r="C233">
        <v>5040.55721985137</v>
      </c>
      <c r="D233">
        <v>635.749490269247</v>
      </c>
      <c r="E233">
        <v>143.488672178562</v>
      </c>
    </row>
    <row r="234" spans="1:5">
      <c r="A234">
        <v>232</v>
      </c>
      <c r="B234">
        <v>5040.55721985137</v>
      </c>
      <c r="C234">
        <v>5040.55721985137</v>
      </c>
      <c r="D234">
        <v>634.654257189648</v>
      </c>
      <c r="E234">
        <v>142.393439098963</v>
      </c>
    </row>
    <row r="235" spans="1:5">
      <c r="A235">
        <v>233</v>
      </c>
      <c r="B235">
        <v>5040.55721985137</v>
      </c>
      <c r="C235">
        <v>5040.55721985137</v>
      </c>
      <c r="D235">
        <v>634.540180275699</v>
      </c>
      <c r="E235">
        <v>142.279362185015</v>
      </c>
    </row>
    <row r="236" spans="1:5">
      <c r="A236">
        <v>234</v>
      </c>
      <c r="B236">
        <v>5040.55721985137</v>
      </c>
      <c r="C236">
        <v>5040.55721985137</v>
      </c>
      <c r="D236">
        <v>633.242371898009</v>
      </c>
      <c r="E236">
        <v>140.981553807325</v>
      </c>
    </row>
    <row r="237" spans="1:5">
      <c r="A237">
        <v>235</v>
      </c>
      <c r="B237">
        <v>5040.55721985137</v>
      </c>
      <c r="C237">
        <v>5040.55721985137</v>
      </c>
      <c r="D237">
        <v>632.484932860401</v>
      </c>
      <c r="E237">
        <v>140.224114769717</v>
      </c>
    </row>
    <row r="238" spans="1:5">
      <c r="A238">
        <v>236</v>
      </c>
      <c r="B238">
        <v>5040.55721985137</v>
      </c>
      <c r="C238">
        <v>5040.55721985137</v>
      </c>
      <c r="D238">
        <v>632.66775129541</v>
      </c>
      <c r="E238">
        <v>140.406933204725</v>
      </c>
    </row>
    <row r="239" spans="1:5">
      <c r="A239">
        <v>237</v>
      </c>
      <c r="B239">
        <v>5040.55721985137</v>
      </c>
      <c r="C239">
        <v>5040.55721985137</v>
      </c>
      <c r="D239">
        <v>632.723127813133</v>
      </c>
      <c r="E239">
        <v>140.462309722447</v>
      </c>
    </row>
    <row r="240" spans="1:5">
      <c r="A240">
        <v>238</v>
      </c>
      <c r="B240">
        <v>5040.55721985137</v>
      </c>
      <c r="C240">
        <v>5040.55721985137</v>
      </c>
      <c r="D240">
        <v>632.501135919886</v>
      </c>
      <c r="E240">
        <v>140.2403178292</v>
      </c>
    </row>
    <row r="241" spans="1:5">
      <c r="A241">
        <v>239</v>
      </c>
      <c r="B241">
        <v>5040.55721985137</v>
      </c>
      <c r="C241">
        <v>5040.55721985137</v>
      </c>
      <c r="D241">
        <v>632.394304581908</v>
      </c>
      <c r="E241">
        <v>140.133486491222</v>
      </c>
    </row>
    <row r="242" spans="1:5">
      <c r="A242">
        <v>240</v>
      </c>
      <c r="B242">
        <v>5040.55721985137</v>
      </c>
      <c r="C242">
        <v>5040.55721985137</v>
      </c>
      <c r="D242">
        <v>632.600019280803</v>
      </c>
      <c r="E242">
        <v>140.339201190117</v>
      </c>
    </row>
    <row r="243" spans="1:5">
      <c r="A243">
        <v>241</v>
      </c>
      <c r="B243">
        <v>5040.55721985137</v>
      </c>
      <c r="C243">
        <v>5040.55721985137</v>
      </c>
      <c r="D243">
        <v>632.641574351441</v>
      </c>
      <c r="E243">
        <v>140.380756260756</v>
      </c>
    </row>
    <row r="244" spans="1:5">
      <c r="A244">
        <v>242</v>
      </c>
      <c r="B244">
        <v>5040.55721985137</v>
      </c>
      <c r="C244">
        <v>5040.55721985137</v>
      </c>
      <c r="D244">
        <v>632.509094017547</v>
      </c>
      <c r="E244">
        <v>140.248275926862</v>
      </c>
    </row>
    <row r="245" spans="1:5">
      <c r="A245">
        <v>243</v>
      </c>
      <c r="B245">
        <v>5040.55721985137</v>
      </c>
      <c r="C245">
        <v>5040.55721985137</v>
      </c>
      <c r="D245">
        <v>632.461045757551</v>
      </c>
      <c r="E245">
        <v>140.200227666866</v>
      </c>
    </row>
    <row r="246" spans="1:5">
      <c r="A246">
        <v>244</v>
      </c>
      <c r="B246">
        <v>5040.55721985137</v>
      </c>
      <c r="C246">
        <v>5040.55721985137</v>
      </c>
      <c r="D246">
        <v>632.225204763725</v>
      </c>
      <c r="E246">
        <v>139.96438667304</v>
      </c>
    </row>
    <row r="247" spans="1:5">
      <c r="A247">
        <v>245</v>
      </c>
      <c r="B247">
        <v>5040.55721985137</v>
      </c>
      <c r="C247">
        <v>5040.55721985137</v>
      </c>
      <c r="D247">
        <v>632.242363415077</v>
      </c>
      <c r="E247">
        <v>139.981545324391</v>
      </c>
    </row>
    <row r="248" spans="1:5">
      <c r="A248">
        <v>246</v>
      </c>
      <c r="B248">
        <v>5040.55721985137</v>
      </c>
      <c r="C248">
        <v>5040.55721985137</v>
      </c>
      <c r="D248">
        <v>631.832686940146</v>
      </c>
      <c r="E248">
        <v>139.571868849461</v>
      </c>
    </row>
    <row r="249" spans="1:5">
      <c r="A249">
        <v>247</v>
      </c>
      <c r="B249">
        <v>5040.55721985137</v>
      </c>
      <c r="C249">
        <v>5040.55721985137</v>
      </c>
      <c r="D249">
        <v>631.529154557811</v>
      </c>
      <c r="E249">
        <v>139.268336467125</v>
      </c>
    </row>
    <row r="250" spans="1:5">
      <c r="A250">
        <v>248</v>
      </c>
      <c r="B250">
        <v>5040.55721985137</v>
      </c>
      <c r="C250">
        <v>5040.55721985137</v>
      </c>
      <c r="D250">
        <v>631.49633184063</v>
      </c>
      <c r="E250">
        <v>139.235513749945</v>
      </c>
    </row>
    <row r="251" spans="1:5">
      <c r="A251">
        <v>249</v>
      </c>
      <c r="B251">
        <v>5040.55721985137</v>
      </c>
      <c r="C251">
        <v>5040.55721985137</v>
      </c>
      <c r="D251">
        <v>631.36892010534</v>
      </c>
      <c r="E251">
        <v>139.108102014655</v>
      </c>
    </row>
    <row r="252" spans="1:5">
      <c r="A252">
        <v>250</v>
      </c>
      <c r="B252">
        <v>5040.55721985137</v>
      </c>
      <c r="C252">
        <v>5040.55721985137</v>
      </c>
      <c r="D252">
        <v>631.207272618094</v>
      </c>
      <c r="E252">
        <v>138.946454527408</v>
      </c>
    </row>
    <row r="253" spans="1:5">
      <c r="A253">
        <v>251</v>
      </c>
      <c r="B253">
        <v>5040.55721985137</v>
      </c>
      <c r="C253">
        <v>5040.55721985137</v>
      </c>
      <c r="D253">
        <v>630.884716950188</v>
      </c>
      <c r="E253">
        <v>138.623898859504</v>
      </c>
    </row>
    <row r="254" spans="1:5">
      <c r="A254">
        <v>252</v>
      </c>
      <c r="B254">
        <v>5040.55721985137</v>
      </c>
      <c r="C254">
        <v>5040.55721985137</v>
      </c>
      <c r="D254">
        <v>630.946448441482</v>
      </c>
      <c r="E254">
        <v>138.685630350796</v>
      </c>
    </row>
    <row r="255" spans="1:5">
      <c r="A255">
        <v>253</v>
      </c>
      <c r="B255">
        <v>5040.55721985137</v>
      </c>
      <c r="C255">
        <v>5040.55721985137</v>
      </c>
      <c r="D255">
        <v>630.670448839943</v>
      </c>
      <c r="E255">
        <v>138.409630749257</v>
      </c>
    </row>
    <row r="256" spans="1:5">
      <c r="A256">
        <v>254</v>
      </c>
      <c r="B256">
        <v>5040.55721985137</v>
      </c>
      <c r="C256">
        <v>5040.55721985137</v>
      </c>
      <c r="D256">
        <v>630.869970396006</v>
      </c>
      <c r="E256">
        <v>138.60915230532</v>
      </c>
    </row>
    <row r="257" spans="1:5">
      <c r="A257">
        <v>255</v>
      </c>
      <c r="B257">
        <v>5040.55721985137</v>
      </c>
      <c r="C257">
        <v>5040.55721985137</v>
      </c>
      <c r="D257">
        <v>630.311780504757</v>
      </c>
      <c r="E257">
        <v>138.050962414072</v>
      </c>
    </row>
    <row r="258" spans="1:5">
      <c r="A258">
        <v>256</v>
      </c>
      <c r="B258">
        <v>5040.55721985137</v>
      </c>
      <c r="C258">
        <v>5040.55721985137</v>
      </c>
      <c r="D258">
        <v>630.209281853059</v>
      </c>
      <c r="E258">
        <v>137.948463762375</v>
      </c>
    </row>
    <row r="259" spans="1:5">
      <c r="A259">
        <v>257</v>
      </c>
      <c r="B259">
        <v>5040.55721985137</v>
      </c>
      <c r="C259">
        <v>5040.55721985137</v>
      </c>
      <c r="D259">
        <v>630.700663069828</v>
      </c>
      <c r="E259">
        <v>138.439844979144</v>
      </c>
    </row>
    <row r="260" spans="1:5">
      <c r="A260">
        <v>258</v>
      </c>
      <c r="B260">
        <v>5040.55721985137</v>
      </c>
      <c r="C260">
        <v>5040.55721985137</v>
      </c>
      <c r="D260">
        <v>630.293014344599</v>
      </c>
      <c r="E260">
        <v>138.032196253916</v>
      </c>
    </row>
    <row r="261" spans="1:5">
      <c r="A261">
        <v>259</v>
      </c>
      <c r="B261">
        <v>5040.55721985137</v>
      </c>
      <c r="C261">
        <v>5040.55721985137</v>
      </c>
      <c r="D261">
        <v>629.496447807705</v>
      </c>
      <c r="E261">
        <v>137.235629717019</v>
      </c>
    </row>
    <row r="262" spans="1:5">
      <c r="A262">
        <v>260</v>
      </c>
      <c r="B262">
        <v>5040.55721985137</v>
      </c>
      <c r="C262">
        <v>5040.55721985137</v>
      </c>
      <c r="D262">
        <v>630.561408659077</v>
      </c>
      <c r="E262">
        <v>138.300590568392</v>
      </c>
    </row>
    <row r="263" spans="1:5">
      <c r="A263">
        <v>261</v>
      </c>
      <c r="B263">
        <v>5040.55721985137</v>
      </c>
      <c r="C263">
        <v>5040.55721985137</v>
      </c>
      <c r="D263">
        <v>630.172921712485</v>
      </c>
      <c r="E263">
        <v>137.912103621799</v>
      </c>
    </row>
    <row r="264" spans="1:5">
      <c r="A264">
        <v>262</v>
      </c>
      <c r="B264">
        <v>5040.55721985137</v>
      </c>
      <c r="C264">
        <v>5040.55721985137</v>
      </c>
      <c r="D264">
        <v>630.860970930649</v>
      </c>
      <c r="E264">
        <v>138.600152839963</v>
      </c>
    </row>
    <row r="265" spans="1:5">
      <c r="A265">
        <v>263</v>
      </c>
      <c r="B265">
        <v>5040.55721985137</v>
      </c>
      <c r="C265">
        <v>5040.55721985137</v>
      </c>
      <c r="D265">
        <v>631.064494461366</v>
      </c>
      <c r="E265">
        <v>138.803676370679</v>
      </c>
    </row>
    <row r="266" spans="1:5">
      <c r="A266">
        <v>264</v>
      </c>
      <c r="B266">
        <v>5040.55721985137</v>
      </c>
      <c r="C266">
        <v>5040.55721985137</v>
      </c>
      <c r="D266">
        <v>631.231940123912</v>
      </c>
      <c r="E266">
        <v>138.971122033227</v>
      </c>
    </row>
    <row r="267" spans="1:5">
      <c r="A267">
        <v>265</v>
      </c>
      <c r="B267">
        <v>5040.55721985137</v>
      </c>
      <c r="C267">
        <v>5040.55721985137</v>
      </c>
      <c r="D267">
        <v>632.174348899669</v>
      </c>
      <c r="E267">
        <v>139.913530808983</v>
      </c>
    </row>
    <row r="268" spans="1:5">
      <c r="A268">
        <v>266</v>
      </c>
      <c r="B268">
        <v>5040.55721985137</v>
      </c>
      <c r="C268">
        <v>5040.55721985137</v>
      </c>
      <c r="D268">
        <v>630.953657491686</v>
      </c>
      <c r="E268">
        <v>138.692839401</v>
      </c>
    </row>
    <row r="269" spans="1:5">
      <c r="A269">
        <v>267</v>
      </c>
      <c r="B269">
        <v>5040.55721985137</v>
      </c>
      <c r="C269">
        <v>5040.55721985137</v>
      </c>
      <c r="D269">
        <v>630.354574432923</v>
      </c>
      <c r="E269">
        <v>138.093756342238</v>
      </c>
    </row>
    <row r="270" spans="1:5">
      <c r="A270">
        <v>268</v>
      </c>
      <c r="B270">
        <v>5040.55721985137</v>
      </c>
      <c r="C270">
        <v>5040.55721985137</v>
      </c>
      <c r="D270">
        <v>631.180871975707</v>
      </c>
      <c r="E270">
        <v>138.920053885021</v>
      </c>
    </row>
    <row r="271" spans="1:5">
      <c r="A271">
        <v>269</v>
      </c>
      <c r="B271">
        <v>5040.55721985137</v>
      </c>
      <c r="C271">
        <v>5040.55721985137</v>
      </c>
      <c r="D271">
        <v>630.730581989088</v>
      </c>
      <c r="E271">
        <v>138.469763898403</v>
      </c>
    </row>
    <row r="272" spans="1:5">
      <c r="A272">
        <v>270</v>
      </c>
      <c r="B272">
        <v>5040.55721985137</v>
      </c>
      <c r="C272">
        <v>5040.55721985137</v>
      </c>
      <c r="D272">
        <v>630.674543089096</v>
      </c>
      <c r="E272">
        <v>138.413724998411</v>
      </c>
    </row>
    <row r="273" spans="1:5">
      <c r="A273">
        <v>271</v>
      </c>
      <c r="B273">
        <v>5040.55721985137</v>
      </c>
      <c r="C273">
        <v>5040.55721985137</v>
      </c>
      <c r="D273">
        <v>630.545984021165</v>
      </c>
      <c r="E273">
        <v>138.28516593048</v>
      </c>
    </row>
    <row r="274" spans="1:5">
      <c r="A274">
        <v>272</v>
      </c>
      <c r="B274">
        <v>5040.55721985137</v>
      </c>
      <c r="C274">
        <v>5040.55721985137</v>
      </c>
      <c r="D274">
        <v>630.51705041679</v>
      </c>
      <c r="E274">
        <v>138.256232326105</v>
      </c>
    </row>
    <row r="275" spans="1:5">
      <c r="A275">
        <v>273</v>
      </c>
      <c r="B275">
        <v>5040.55721985137</v>
      </c>
      <c r="C275">
        <v>5040.55721985137</v>
      </c>
      <c r="D275">
        <v>630.503297687435</v>
      </c>
      <c r="E275">
        <v>138.24247959675</v>
      </c>
    </row>
    <row r="276" spans="1:5">
      <c r="A276">
        <v>274</v>
      </c>
      <c r="B276">
        <v>5040.55721985137</v>
      </c>
      <c r="C276">
        <v>5040.55721985137</v>
      </c>
      <c r="D276">
        <v>630.625671101753</v>
      </c>
      <c r="E276">
        <v>138.364853011069</v>
      </c>
    </row>
    <row r="277" spans="1:5">
      <c r="A277">
        <v>275</v>
      </c>
      <c r="B277">
        <v>5040.55721985137</v>
      </c>
      <c r="C277">
        <v>5040.55721985137</v>
      </c>
      <c r="D277">
        <v>630.536594913989</v>
      </c>
      <c r="E277">
        <v>138.275776823305</v>
      </c>
    </row>
    <row r="278" spans="1:5">
      <c r="A278">
        <v>276</v>
      </c>
      <c r="B278">
        <v>5040.55721985137</v>
      </c>
      <c r="C278">
        <v>5040.55721985137</v>
      </c>
      <c r="D278">
        <v>630.529533770593</v>
      </c>
      <c r="E278">
        <v>138.268715679907</v>
      </c>
    </row>
    <row r="279" spans="1:5">
      <c r="A279">
        <v>277</v>
      </c>
      <c r="B279">
        <v>5040.55721985137</v>
      </c>
      <c r="C279">
        <v>5040.55721985137</v>
      </c>
      <c r="D279">
        <v>630.817874532214</v>
      </c>
      <c r="E279">
        <v>138.557056441529</v>
      </c>
    </row>
    <row r="280" spans="1:5">
      <c r="A280">
        <v>278</v>
      </c>
      <c r="B280">
        <v>5040.55721985137</v>
      </c>
      <c r="C280">
        <v>5040.55721985137</v>
      </c>
      <c r="D280">
        <v>630.475664171736</v>
      </c>
      <c r="E280">
        <v>138.214846081051</v>
      </c>
    </row>
    <row r="281" spans="1:5">
      <c r="A281">
        <v>279</v>
      </c>
      <c r="B281">
        <v>5040.55721985137</v>
      </c>
      <c r="C281">
        <v>5040.55721985137</v>
      </c>
      <c r="D281">
        <v>630.508646509132</v>
      </c>
      <c r="E281">
        <v>138.247828418447</v>
      </c>
    </row>
    <row r="282" spans="1:5">
      <c r="A282">
        <v>280</v>
      </c>
      <c r="B282">
        <v>5040.55721985137</v>
      </c>
      <c r="C282">
        <v>5040.55721985137</v>
      </c>
      <c r="D282">
        <v>630.520950279282</v>
      </c>
      <c r="E282">
        <v>138.260132188598</v>
      </c>
    </row>
    <row r="283" spans="1:5">
      <c r="A283">
        <v>281</v>
      </c>
      <c r="B283">
        <v>5040.55721985137</v>
      </c>
      <c r="C283">
        <v>5040.55721985137</v>
      </c>
      <c r="D283">
        <v>630.898189290889</v>
      </c>
      <c r="E283">
        <v>138.637371200204</v>
      </c>
    </row>
    <row r="284" spans="1:5">
      <c r="A284">
        <v>282</v>
      </c>
      <c r="B284">
        <v>5040.55721985137</v>
      </c>
      <c r="C284">
        <v>5040.55721985137</v>
      </c>
      <c r="D284">
        <v>630.442248160273</v>
      </c>
      <c r="E284">
        <v>138.181430069589</v>
      </c>
    </row>
    <row r="285" spans="1:5">
      <c r="A285">
        <v>283</v>
      </c>
      <c r="B285">
        <v>5040.55721985137</v>
      </c>
      <c r="C285">
        <v>5040.55721985137</v>
      </c>
      <c r="D285">
        <v>630.798242681594</v>
      </c>
      <c r="E285">
        <v>138.537424590909</v>
      </c>
    </row>
    <row r="286" spans="1:5">
      <c r="A286">
        <v>284</v>
      </c>
      <c r="B286">
        <v>5040.55721985137</v>
      </c>
      <c r="C286">
        <v>5040.55721985137</v>
      </c>
      <c r="D286">
        <v>630.559941411878</v>
      </c>
      <c r="E286">
        <v>138.299123321193</v>
      </c>
    </row>
    <row r="287" spans="1:5">
      <c r="A287">
        <v>285</v>
      </c>
      <c r="B287">
        <v>5040.55721985137</v>
      </c>
      <c r="C287">
        <v>5040.55721985137</v>
      </c>
      <c r="D287">
        <v>629.716074364771</v>
      </c>
      <c r="E287">
        <v>137.455256274085</v>
      </c>
    </row>
    <row r="288" spans="1:5">
      <c r="A288">
        <v>286</v>
      </c>
      <c r="B288">
        <v>5040.55721985137</v>
      </c>
      <c r="C288">
        <v>5040.55721985137</v>
      </c>
      <c r="D288">
        <v>630.833027655456</v>
      </c>
      <c r="E288">
        <v>138.57220956477</v>
      </c>
    </row>
    <row r="289" spans="1:5">
      <c r="A289">
        <v>287</v>
      </c>
      <c r="B289">
        <v>5040.55721985137</v>
      </c>
      <c r="C289">
        <v>5040.55721985137</v>
      </c>
      <c r="D289">
        <v>630.568762414397</v>
      </c>
      <c r="E289">
        <v>138.307944323713</v>
      </c>
    </row>
    <row r="290" spans="1:5">
      <c r="A290">
        <v>288</v>
      </c>
      <c r="B290">
        <v>5040.55721985137</v>
      </c>
      <c r="C290">
        <v>5040.55721985137</v>
      </c>
      <c r="D290">
        <v>630.321043532202</v>
      </c>
      <c r="E290">
        <v>138.060225441517</v>
      </c>
    </row>
    <row r="291" spans="1:5">
      <c r="A291">
        <v>289</v>
      </c>
      <c r="B291">
        <v>5040.55721985137</v>
      </c>
      <c r="C291">
        <v>5040.55721985137</v>
      </c>
      <c r="D291">
        <v>630.538758507803</v>
      </c>
      <c r="E291">
        <v>138.277940417117</v>
      </c>
    </row>
    <row r="292" spans="1:5">
      <c r="A292">
        <v>290</v>
      </c>
      <c r="B292">
        <v>5040.55721985137</v>
      </c>
      <c r="C292">
        <v>5040.55721985137</v>
      </c>
      <c r="D292">
        <v>630.445294278952</v>
      </c>
      <c r="E292">
        <v>138.184476188267</v>
      </c>
    </row>
    <row r="293" spans="1:5">
      <c r="A293">
        <v>291</v>
      </c>
      <c r="B293">
        <v>5040.55721985137</v>
      </c>
      <c r="C293">
        <v>5040.55721985137</v>
      </c>
      <c r="D293">
        <v>630.353351394865</v>
      </c>
      <c r="E293">
        <v>138.092533304179</v>
      </c>
    </row>
    <row r="294" spans="1:5">
      <c r="A294">
        <v>292</v>
      </c>
      <c r="B294">
        <v>5040.55721985137</v>
      </c>
      <c r="C294">
        <v>5040.55721985137</v>
      </c>
      <c r="D294">
        <v>630.575324602063</v>
      </c>
      <c r="E294">
        <v>138.314506511377</v>
      </c>
    </row>
    <row r="295" spans="1:5">
      <c r="A295">
        <v>293</v>
      </c>
      <c r="B295">
        <v>5040.55721985137</v>
      </c>
      <c r="C295">
        <v>5040.55721985137</v>
      </c>
      <c r="D295">
        <v>630.742512773603</v>
      </c>
      <c r="E295">
        <v>138.481694682919</v>
      </c>
    </row>
    <row r="296" spans="1:5">
      <c r="A296">
        <v>294</v>
      </c>
      <c r="B296">
        <v>5040.55721985137</v>
      </c>
      <c r="C296">
        <v>5040.55721985137</v>
      </c>
      <c r="D296">
        <v>630.685534735135</v>
      </c>
      <c r="E296">
        <v>138.424716644449</v>
      </c>
    </row>
    <row r="297" spans="1:5">
      <c r="A297">
        <v>295</v>
      </c>
      <c r="B297">
        <v>5040.55721985137</v>
      </c>
      <c r="C297">
        <v>5040.55721985137</v>
      </c>
      <c r="D297">
        <v>630.66888324571</v>
      </c>
      <c r="E297">
        <v>138.408065155025</v>
      </c>
    </row>
    <row r="298" spans="1:5">
      <c r="A298">
        <v>296</v>
      </c>
      <c r="B298">
        <v>5040.55721985137</v>
      </c>
      <c r="C298">
        <v>5040.55721985137</v>
      </c>
      <c r="D298">
        <v>630.506375040204</v>
      </c>
      <c r="E298">
        <v>138.245556949519</v>
      </c>
    </row>
    <row r="299" spans="1:5">
      <c r="A299">
        <v>297</v>
      </c>
      <c r="B299">
        <v>5040.55721985137</v>
      </c>
      <c r="C299">
        <v>5040.55721985137</v>
      </c>
      <c r="D299">
        <v>630.27784433106</v>
      </c>
      <c r="E299">
        <v>138.017026240375</v>
      </c>
    </row>
    <row r="300" spans="1:5">
      <c r="A300">
        <v>298</v>
      </c>
      <c r="B300">
        <v>5040.55721985137</v>
      </c>
      <c r="C300">
        <v>5040.55721985137</v>
      </c>
      <c r="D300">
        <v>630.733072386281</v>
      </c>
      <c r="E300">
        <v>138.472254295596</v>
      </c>
    </row>
    <row r="301" spans="1:5">
      <c r="A301">
        <v>299</v>
      </c>
      <c r="B301">
        <v>5040.55721985137</v>
      </c>
      <c r="C301">
        <v>5040.55721985137</v>
      </c>
      <c r="D301">
        <v>630.684676181918</v>
      </c>
      <c r="E301">
        <v>138.423858091234</v>
      </c>
    </row>
    <row r="302" spans="1:5">
      <c r="A302">
        <v>300</v>
      </c>
      <c r="B302">
        <v>5040.55721985137</v>
      </c>
      <c r="C302">
        <v>5040.55721985137</v>
      </c>
      <c r="D302">
        <v>630.888121751375</v>
      </c>
      <c r="E302">
        <v>138.62730366069</v>
      </c>
    </row>
    <row r="303" spans="1:5">
      <c r="A303">
        <v>301</v>
      </c>
      <c r="B303">
        <v>5040.55721985137</v>
      </c>
      <c r="C303">
        <v>5040.55721985137</v>
      </c>
      <c r="D303">
        <v>630.665499838506</v>
      </c>
      <c r="E303">
        <v>138.404681747821</v>
      </c>
    </row>
    <row r="304" spans="1:5">
      <c r="A304">
        <v>302</v>
      </c>
      <c r="B304">
        <v>5040.55721985137</v>
      </c>
      <c r="C304">
        <v>5040.55721985137</v>
      </c>
      <c r="D304">
        <v>630.913916530943</v>
      </c>
      <c r="E304">
        <v>138.653098440257</v>
      </c>
    </row>
    <row r="305" spans="1:5">
      <c r="A305">
        <v>303</v>
      </c>
      <c r="B305">
        <v>5040.55721985137</v>
      </c>
      <c r="C305">
        <v>5040.55721985137</v>
      </c>
      <c r="D305">
        <v>630.869606052376</v>
      </c>
      <c r="E305">
        <v>138.608787961691</v>
      </c>
    </row>
    <row r="306" spans="1:5">
      <c r="A306">
        <v>304</v>
      </c>
      <c r="B306">
        <v>5040.55721985137</v>
      </c>
      <c r="C306">
        <v>5040.55721985137</v>
      </c>
      <c r="D306">
        <v>631.013868032341</v>
      </c>
      <c r="E306">
        <v>138.753049941654</v>
      </c>
    </row>
    <row r="307" spans="1:5">
      <c r="A307">
        <v>305</v>
      </c>
      <c r="B307">
        <v>5040.55721985137</v>
      </c>
      <c r="C307">
        <v>5040.55721985137</v>
      </c>
      <c r="D307">
        <v>631.049691521939</v>
      </c>
      <c r="E307">
        <v>138.788873431253</v>
      </c>
    </row>
    <row r="308" spans="1:5">
      <c r="A308">
        <v>306</v>
      </c>
      <c r="B308">
        <v>5040.55721985137</v>
      </c>
      <c r="C308">
        <v>5040.55721985137</v>
      </c>
      <c r="D308">
        <v>631.129702962464</v>
      </c>
      <c r="E308">
        <v>138.868884871778</v>
      </c>
    </row>
    <row r="309" spans="1:5">
      <c r="A309">
        <v>307</v>
      </c>
      <c r="B309">
        <v>5040.55721985137</v>
      </c>
      <c r="C309">
        <v>5040.55721985137</v>
      </c>
      <c r="D309">
        <v>631.003402256272</v>
      </c>
      <c r="E309">
        <v>138.742584165587</v>
      </c>
    </row>
    <row r="310" spans="1:5">
      <c r="A310">
        <v>308</v>
      </c>
      <c r="B310">
        <v>5040.55721985137</v>
      </c>
      <c r="C310">
        <v>5040.55721985137</v>
      </c>
      <c r="D310">
        <v>630.843503827869</v>
      </c>
      <c r="E310">
        <v>138.582685737184</v>
      </c>
    </row>
    <row r="311" spans="1:5">
      <c r="A311">
        <v>309</v>
      </c>
      <c r="B311">
        <v>5040.55721985137</v>
      </c>
      <c r="C311">
        <v>5040.55721985137</v>
      </c>
      <c r="D311">
        <v>630.907665044385</v>
      </c>
      <c r="E311">
        <v>138.6468469537</v>
      </c>
    </row>
    <row r="312" spans="1:5">
      <c r="A312">
        <v>310</v>
      </c>
      <c r="B312">
        <v>5040.55721985137</v>
      </c>
      <c r="C312">
        <v>5040.55721985137</v>
      </c>
      <c r="D312">
        <v>631.100416546363</v>
      </c>
      <c r="E312">
        <v>138.839598455678</v>
      </c>
    </row>
    <row r="313" spans="1:5">
      <c r="A313">
        <v>311</v>
      </c>
      <c r="B313">
        <v>5040.55721985137</v>
      </c>
      <c r="C313">
        <v>5040.55721985137</v>
      </c>
      <c r="D313">
        <v>630.84307224336</v>
      </c>
      <c r="E313">
        <v>138.582254152674</v>
      </c>
    </row>
    <row r="314" spans="1:5">
      <c r="A314">
        <v>312</v>
      </c>
      <c r="B314">
        <v>5040.55721985137</v>
      </c>
      <c r="C314">
        <v>5040.55721985137</v>
      </c>
      <c r="D314">
        <v>630.826522172579</v>
      </c>
      <c r="E314">
        <v>138.565704081894</v>
      </c>
    </row>
    <row r="315" spans="1:5">
      <c r="A315">
        <v>313</v>
      </c>
      <c r="B315">
        <v>5040.55721985137</v>
      </c>
      <c r="C315">
        <v>5040.55721985137</v>
      </c>
      <c r="D315">
        <v>630.829242729753</v>
      </c>
      <c r="E315">
        <v>138.568424639067</v>
      </c>
    </row>
    <row r="316" spans="1:5">
      <c r="A316">
        <v>314</v>
      </c>
      <c r="B316">
        <v>5040.55721985137</v>
      </c>
      <c r="C316">
        <v>5040.55721985137</v>
      </c>
      <c r="D316">
        <v>630.960201478677</v>
      </c>
      <c r="E316">
        <v>138.699383387993</v>
      </c>
    </row>
    <row r="317" spans="1:5">
      <c r="A317">
        <v>315</v>
      </c>
      <c r="B317">
        <v>5040.55721985137</v>
      </c>
      <c r="C317">
        <v>5040.55721985137</v>
      </c>
      <c r="D317">
        <v>630.866210568189</v>
      </c>
      <c r="E317">
        <v>138.605392477504</v>
      </c>
    </row>
    <row r="318" spans="1:5">
      <c r="A318">
        <v>316</v>
      </c>
      <c r="B318">
        <v>5040.55721985137</v>
      </c>
      <c r="C318">
        <v>5040.55721985137</v>
      </c>
      <c r="D318">
        <v>631.013425772909</v>
      </c>
      <c r="E318">
        <v>138.752607682226</v>
      </c>
    </row>
    <row r="319" spans="1:5">
      <c r="A319">
        <v>317</v>
      </c>
      <c r="B319">
        <v>5040.55721985137</v>
      </c>
      <c r="C319">
        <v>5040.55721985137</v>
      </c>
      <c r="D319">
        <v>630.890773375763</v>
      </c>
      <c r="E319">
        <v>138.629955285078</v>
      </c>
    </row>
    <row r="320" spans="1:5">
      <c r="A320">
        <v>318</v>
      </c>
      <c r="B320">
        <v>5040.55721985137</v>
      </c>
      <c r="C320">
        <v>5040.55721985137</v>
      </c>
      <c r="D320">
        <v>630.868770817393</v>
      </c>
      <c r="E320">
        <v>138.607952726709</v>
      </c>
    </row>
    <row r="321" spans="1:5">
      <c r="A321">
        <v>319</v>
      </c>
      <c r="B321">
        <v>5040.55721985137</v>
      </c>
      <c r="C321">
        <v>5040.55721985137</v>
      </c>
      <c r="D321">
        <v>630.953735122494</v>
      </c>
      <c r="E321">
        <v>138.69291703181</v>
      </c>
    </row>
    <row r="322" spans="1:5">
      <c r="A322">
        <v>320</v>
      </c>
      <c r="B322">
        <v>5040.55721985137</v>
      </c>
      <c r="C322">
        <v>5040.55721985137</v>
      </c>
      <c r="D322">
        <v>630.835412592819</v>
      </c>
      <c r="E322">
        <v>138.574594502133</v>
      </c>
    </row>
    <row r="323" spans="1:5">
      <c r="A323">
        <v>321</v>
      </c>
      <c r="B323">
        <v>5040.55721985137</v>
      </c>
      <c r="C323">
        <v>5040.55721985137</v>
      </c>
      <c r="D323">
        <v>631.009767932455</v>
      </c>
      <c r="E323">
        <v>138.74894984177</v>
      </c>
    </row>
    <row r="324" spans="1:5">
      <c r="A324">
        <v>322</v>
      </c>
      <c r="B324">
        <v>5040.55721985137</v>
      </c>
      <c r="C324">
        <v>5040.55721985137</v>
      </c>
      <c r="D324">
        <v>630.408368740726</v>
      </c>
      <c r="E324">
        <v>138.147550650041</v>
      </c>
    </row>
    <row r="325" spans="1:5">
      <c r="A325">
        <v>323</v>
      </c>
      <c r="B325">
        <v>5040.55721985137</v>
      </c>
      <c r="C325">
        <v>5040.55721985137</v>
      </c>
      <c r="D325">
        <v>631.093052569733</v>
      </c>
      <c r="E325">
        <v>138.832234479048</v>
      </c>
    </row>
    <row r="326" spans="1:5">
      <c r="A326">
        <v>324</v>
      </c>
      <c r="B326">
        <v>5040.55721985137</v>
      </c>
      <c r="C326">
        <v>5040.55721985137</v>
      </c>
      <c r="D326">
        <v>631.080658843595</v>
      </c>
      <c r="E326">
        <v>138.81984075291</v>
      </c>
    </row>
    <row r="327" spans="1:5">
      <c r="A327">
        <v>325</v>
      </c>
      <c r="B327">
        <v>5040.55721985137</v>
      </c>
      <c r="C327">
        <v>5040.55721985137</v>
      </c>
      <c r="D327">
        <v>630.716838751003</v>
      </c>
      <c r="E327">
        <v>138.456020660318</v>
      </c>
    </row>
    <row r="328" spans="1:5">
      <c r="A328">
        <v>326</v>
      </c>
      <c r="B328">
        <v>5040.55721985137</v>
      </c>
      <c r="C328">
        <v>5040.55721985137</v>
      </c>
      <c r="D328">
        <v>630.889785967059</v>
      </c>
      <c r="E328">
        <v>138.628967876375</v>
      </c>
    </row>
    <row r="329" spans="1:5">
      <c r="A329">
        <v>327</v>
      </c>
      <c r="B329">
        <v>5040.55721985137</v>
      </c>
      <c r="C329">
        <v>5040.55721985137</v>
      </c>
      <c r="D329">
        <v>630.731055501623</v>
      </c>
      <c r="E329">
        <v>138.470237410938</v>
      </c>
    </row>
    <row r="330" spans="1:5">
      <c r="A330">
        <v>328</v>
      </c>
      <c r="B330">
        <v>5040.55721985137</v>
      </c>
      <c r="C330">
        <v>5040.55721985137</v>
      </c>
      <c r="D330">
        <v>630.773464619342</v>
      </c>
      <c r="E330">
        <v>138.512646528657</v>
      </c>
    </row>
    <row r="331" spans="1:5">
      <c r="A331">
        <v>329</v>
      </c>
      <c r="B331">
        <v>5040.55721985137</v>
      </c>
      <c r="C331">
        <v>5040.55721985137</v>
      </c>
      <c r="D331">
        <v>630.786059338317</v>
      </c>
      <c r="E331">
        <v>138.525241247632</v>
      </c>
    </row>
    <row r="332" spans="1:5">
      <c r="A332">
        <v>330</v>
      </c>
      <c r="B332">
        <v>5040.55721985137</v>
      </c>
      <c r="C332">
        <v>5040.55721985137</v>
      </c>
      <c r="D332">
        <v>630.6328511799</v>
      </c>
      <c r="E332">
        <v>138.372033089215</v>
      </c>
    </row>
    <row r="333" spans="1:5">
      <c r="A333">
        <v>331</v>
      </c>
      <c r="B333">
        <v>5040.55721985137</v>
      </c>
      <c r="C333">
        <v>5040.55721985137</v>
      </c>
      <c r="D333">
        <v>630.72738471934</v>
      </c>
      <c r="E333">
        <v>138.466566628654</v>
      </c>
    </row>
    <row r="334" spans="1:5">
      <c r="A334">
        <v>332</v>
      </c>
      <c r="B334">
        <v>5040.55721985137</v>
      </c>
      <c r="C334">
        <v>5040.55721985137</v>
      </c>
      <c r="D334">
        <v>630.683236370939</v>
      </c>
      <c r="E334">
        <v>138.422418280254</v>
      </c>
    </row>
    <row r="335" spans="1:5">
      <c r="A335">
        <v>333</v>
      </c>
      <c r="B335">
        <v>5040.55721985137</v>
      </c>
      <c r="C335">
        <v>5040.55721985137</v>
      </c>
      <c r="D335">
        <v>630.583334453225</v>
      </c>
      <c r="E335">
        <v>138.32251636254</v>
      </c>
    </row>
    <row r="336" spans="1:5">
      <c r="A336">
        <v>334</v>
      </c>
      <c r="B336">
        <v>5040.55721985137</v>
      </c>
      <c r="C336">
        <v>5040.55721985137</v>
      </c>
      <c r="D336">
        <v>630.351638661483</v>
      </c>
      <c r="E336">
        <v>138.090820570798</v>
      </c>
    </row>
    <row r="337" spans="1:5">
      <c r="A337">
        <v>335</v>
      </c>
      <c r="B337">
        <v>5040.55721985137</v>
      </c>
      <c r="C337">
        <v>5040.55721985137</v>
      </c>
      <c r="D337">
        <v>630.619870781655</v>
      </c>
      <c r="E337">
        <v>138.359052690971</v>
      </c>
    </row>
    <row r="338" spans="1:5">
      <c r="A338">
        <v>336</v>
      </c>
      <c r="B338">
        <v>5040.55721985137</v>
      </c>
      <c r="C338">
        <v>5040.55721985137</v>
      </c>
      <c r="D338">
        <v>630.4067355232</v>
      </c>
      <c r="E338">
        <v>138.145917432515</v>
      </c>
    </row>
    <row r="339" spans="1:5">
      <c r="A339">
        <v>337</v>
      </c>
      <c r="B339">
        <v>5040.55721985137</v>
      </c>
      <c r="C339">
        <v>5040.55721985137</v>
      </c>
      <c r="D339">
        <v>630.730307825739</v>
      </c>
      <c r="E339">
        <v>138.469489735054</v>
      </c>
    </row>
    <row r="340" spans="1:5">
      <c r="A340">
        <v>338</v>
      </c>
      <c r="B340">
        <v>5040.55721985137</v>
      </c>
      <c r="C340">
        <v>5040.55721985137</v>
      </c>
      <c r="D340">
        <v>630.779935988342</v>
      </c>
      <c r="E340">
        <v>138.519117897657</v>
      </c>
    </row>
    <row r="341" spans="1:5">
      <c r="A341">
        <v>339</v>
      </c>
      <c r="B341">
        <v>5040.55721985137</v>
      </c>
      <c r="C341">
        <v>5040.55721985137</v>
      </c>
      <c r="D341">
        <v>630.621007236962</v>
      </c>
      <c r="E341">
        <v>138.360189146277</v>
      </c>
    </row>
    <row r="342" spans="1:5">
      <c r="A342">
        <v>340</v>
      </c>
      <c r="B342">
        <v>5040.55721985137</v>
      </c>
      <c r="C342">
        <v>5040.55721985137</v>
      </c>
      <c r="D342">
        <v>630.744989307555</v>
      </c>
      <c r="E342">
        <v>138.484171216869</v>
      </c>
    </row>
    <row r="343" spans="1:5">
      <c r="A343">
        <v>341</v>
      </c>
      <c r="B343">
        <v>5040.55721985137</v>
      </c>
      <c r="C343">
        <v>5040.55721985137</v>
      </c>
      <c r="D343">
        <v>630.513988443446</v>
      </c>
      <c r="E343">
        <v>138.25317035276</v>
      </c>
    </row>
    <row r="344" spans="1:5">
      <c r="A344">
        <v>342</v>
      </c>
      <c r="B344">
        <v>5040.55721985137</v>
      </c>
      <c r="C344">
        <v>5040.55721985137</v>
      </c>
      <c r="D344">
        <v>630.780364596683</v>
      </c>
      <c r="E344">
        <v>138.519546505999</v>
      </c>
    </row>
    <row r="345" spans="1:5">
      <c r="A345">
        <v>343</v>
      </c>
      <c r="B345">
        <v>5040.55721985137</v>
      </c>
      <c r="C345">
        <v>5040.55721985137</v>
      </c>
      <c r="D345">
        <v>630.650896901962</v>
      </c>
      <c r="E345">
        <v>138.390078811277</v>
      </c>
    </row>
    <row r="346" spans="1:5">
      <c r="A346">
        <v>344</v>
      </c>
      <c r="B346">
        <v>5040.55721985137</v>
      </c>
      <c r="C346">
        <v>5040.55721985137</v>
      </c>
      <c r="D346">
        <v>630.621092546374</v>
      </c>
      <c r="E346">
        <v>138.36027445569</v>
      </c>
    </row>
    <row r="347" spans="1:5">
      <c r="A347">
        <v>345</v>
      </c>
      <c r="B347">
        <v>5040.55721985137</v>
      </c>
      <c r="C347">
        <v>5040.55721985137</v>
      </c>
      <c r="D347">
        <v>630.658526804659</v>
      </c>
      <c r="E347">
        <v>138.397708713976</v>
      </c>
    </row>
    <row r="348" spans="1:5">
      <c r="A348">
        <v>346</v>
      </c>
      <c r="B348">
        <v>5040.55721985137</v>
      </c>
      <c r="C348">
        <v>5040.55721985137</v>
      </c>
      <c r="D348">
        <v>630.670069878999</v>
      </c>
      <c r="E348">
        <v>138.409251788314</v>
      </c>
    </row>
    <row r="349" spans="1:5">
      <c r="A349">
        <v>347</v>
      </c>
      <c r="B349">
        <v>5040.55721985137</v>
      </c>
      <c r="C349">
        <v>5040.55721985137</v>
      </c>
      <c r="D349">
        <v>630.710184765042</v>
      </c>
      <c r="E349">
        <v>138.449366674357</v>
      </c>
    </row>
    <row r="350" spans="1:5">
      <c r="A350">
        <v>348</v>
      </c>
      <c r="B350">
        <v>5040.55721985137</v>
      </c>
      <c r="C350">
        <v>5040.55721985137</v>
      </c>
      <c r="D350">
        <v>630.882953854284</v>
      </c>
      <c r="E350">
        <v>138.6221357636</v>
      </c>
    </row>
    <row r="351" spans="1:5">
      <c r="A351">
        <v>349</v>
      </c>
      <c r="B351">
        <v>5040.55721985137</v>
      </c>
      <c r="C351">
        <v>5040.55721985137</v>
      </c>
      <c r="D351">
        <v>630.496131042277</v>
      </c>
      <c r="E351">
        <v>138.235312951591</v>
      </c>
    </row>
    <row r="352" spans="1:5">
      <c r="A352">
        <v>350</v>
      </c>
      <c r="B352">
        <v>5040.55721985137</v>
      </c>
      <c r="C352">
        <v>5040.55721985137</v>
      </c>
      <c r="D352">
        <v>630.602994512695</v>
      </c>
      <c r="E352">
        <v>138.34217642201</v>
      </c>
    </row>
    <row r="353" spans="1:5">
      <c r="A353">
        <v>351</v>
      </c>
      <c r="B353">
        <v>5040.55721985137</v>
      </c>
      <c r="C353">
        <v>5040.55721985137</v>
      </c>
      <c r="D353">
        <v>630.398011074305</v>
      </c>
      <c r="E353">
        <v>138.13719298362</v>
      </c>
    </row>
    <row r="354" spans="1:5">
      <c r="A354">
        <v>352</v>
      </c>
      <c r="B354">
        <v>5040.55721985137</v>
      </c>
      <c r="C354">
        <v>5040.55721985137</v>
      </c>
      <c r="D354">
        <v>630.44049822231</v>
      </c>
      <c r="E354">
        <v>138.179680131625</v>
      </c>
    </row>
    <row r="355" spans="1:5">
      <c r="A355">
        <v>353</v>
      </c>
      <c r="B355">
        <v>5040.55721985137</v>
      </c>
      <c r="C355">
        <v>5040.55721985137</v>
      </c>
      <c r="D355">
        <v>630.367675034787</v>
      </c>
      <c r="E355">
        <v>138.106856944102</v>
      </c>
    </row>
    <row r="356" spans="1:5">
      <c r="A356">
        <v>354</v>
      </c>
      <c r="B356">
        <v>5040.55721985137</v>
      </c>
      <c r="C356">
        <v>5040.55721985137</v>
      </c>
      <c r="D356">
        <v>630.410941449531</v>
      </c>
      <c r="E356">
        <v>138.150123358845</v>
      </c>
    </row>
    <row r="357" spans="1:5">
      <c r="A357">
        <v>355</v>
      </c>
      <c r="B357">
        <v>5040.55721985137</v>
      </c>
      <c r="C357">
        <v>5040.55721985137</v>
      </c>
      <c r="D357">
        <v>630.171893542112</v>
      </c>
      <c r="E357">
        <v>137.911075451427</v>
      </c>
    </row>
    <row r="358" spans="1:5">
      <c r="A358">
        <v>356</v>
      </c>
      <c r="B358">
        <v>5040.55721985137</v>
      </c>
      <c r="C358">
        <v>5040.55721985137</v>
      </c>
      <c r="D358">
        <v>630.370121724039</v>
      </c>
      <c r="E358">
        <v>138.109303633354</v>
      </c>
    </row>
    <row r="359" spans="1:5">
      <c r="A359">
        <v>357</v>
      </c>
      <c r="B359">
        <v>5040.55721985137</v>
      </c>
      <c r="C359">
        <v>5040.55721985137</v>
      </c>
      <c r="D359">
        <v>630.527820055069</v>
      </c>
      <c r="E359">
        <v>138.267001964383</v>
      </c>
    </row>
    <row r="360" spans="1:5">
      <c r="A360">
        <v>358</v>
      </c>
      <c r="B360">
        <v>5040.55721985137</v>
      </c>
      <c r="C360">
        <v>5040.55721985137</v>
      </c>
      <c r="D360">
        <v>630.528206483205</v>
      </c>
      <c r="E360">
        <v>138.267388392521</v>
      </c>
    </row>
    <row r="361" spans="1:5">
      <c r="A361">
        <v>359</v>
      </c>
      <c r="B361">
        <v>5040.55721985137</v>
      </c>
      <c r="C361">
        <v>5040.55721985137</v>
      </c>
      <c r="D361">
        <v>630.580406157043</v>
      </c>
      <c r="E361">
        <v>138.319588066358</v>
      </c>
    </row>
    <row r="362" spans="1:5">
      <c r="A362">
        <v>360</v>
      </c>
      <c r="B362">
        <v>5040.55721985137</v>
      </c>
      <c r="C362">
        <v>5040.55721985137</v>
      </c>
      <c r="D362">
        <v>630.59654049942</v>
      </c>
      <c r="E362">
        <v>138.335722408735</v>
      </c>
    </row>
    <row r="363" spans="1:5">
      <c r="A363">
        <v>361</v>
      </c>
      <c r="B363">
        <v>5040.55721985137</v>
      </c>
      <c r="C363">
        <v>5040.55721985137</v>
      </c>
      <c r="D363">
        <v>630.663286007075</v>
      </c>
      <c r="E363">
        <v>138.40246791639</v>
      </c>
    </row>
    <row r="364" spans="1:5">
      <c r="A364">
        <v>362</v>
      </c>
      <c r="B364">
        <v>5040.55721985137</v>
      </c>
      <c r="C364">
        <v>5040.55721985137</v>
      </c>
      <c r="D364">
        <v>630.66510883871</v>
      </c>
      <c r="E364">
        <v>138.404290748024</v>
      </c>
    </row>
    <row r="365" spans="1:5">
      <c r="A365">
        <v>363</v>
      </c>
      <c r="B365">
        <v>5040.55721985137</v>
      </c>
      <c r="C365">
        <v>5040.55721985137</v>
      </c>
      <c r="D365">
        <v>630.797204059927</v>
      </c>
      <c r="E365">
        <v>138.536385969242</v>
      </c>
    </row>
    <row r="366" spans="1:5">
      <c r="A366">
        <v>364</v>
      </c>
      <c r="B366">
        <v>5040.55721985137</v>
      </c>
      <c r="C366">
        <v>5040.55721985137</v>
      </c>
      <c r="D366">
        <v>630.971164479222</v>
      </c>
      <c r="E366">
        <v>138.710346388537</v>
      </c>
    </row>
    <row r="367" spans="1:5">
      <c r="A367">
        <v>365</v>
      </c>
      <c r="B367">
        <v>5040.55721985137</v>
      </c>
      <c r="C367">
        <v>5040.55721985137</v>
      </c>
      <c r="D367">
        <v>630.766148672677</v>
      </c>
      <c r="E367">
        <v>138.505330581992</v>
      </c>
    </row>
    <row r="368" spans="1:5">
      <c r="A368">
        <v>366</v>
      </c>
      <c r="B368">
        <v>5040.55721985137</v>
      </c>
      <c r="C368">
        <v>5040.55721985137</v>
      </c>
      <c r="D368">
        <v>630.845696339727</v>
      </c>
      <c r="E368">
        <v>138.584878249041</v>
      </c>
    </row>
    <row r="369" spans="1:5">
      <c r="A369">
        <v>367</v>
      </c>
      <c r="B369">
        <v>5040.55721985137</v>
      </c>
      <c r="C369">
        <v>5040.55721985137</v>
      </c>
      <c r="D369">
        <v>630.863644398841</v>
      </c>
      <c r="E369">
        <v>138.602826308156</v>
      </c>
    </row>
    <row r="370" spans="1:5">
      <c r="A370">
        <v>368</v>
      </c>
      <c r="B370">
        <v>5040.55721985137</v>
      </c>
      <c r="C370">
        <v>5040.55721985137</v>
      </c>
      <c r="D370">
        <v>630.685207554518</v>
      </c>
      <c r="E370">
        <v>138.424389463833</v>
      </c>
    </row>
    <row r="371" spans="1:5">
      <c r="A371">
        <v>369</v>
      </c>
      <c r="B371">
        <v>5040.55721985137</v>
      </c>
      <c r="C371">
        <v>5040.55721985137</v>
      </c>
      <c r="D371">
        <v>630.669245230461</v>
      </c>
      <c r="E371">
        <v>138.408427139776</v>
      </c>
    </row>
    <row r="372" spans="1:5">
      <c r="A372">
        <v>370</v>
      </c>
      <c r="B372">
        <v>5040.55721985137</v>
      </c>
      <c r="C372">
        <v>5040.55721985137</v>
      </c>
      <c r="D372">
        <v>630.640723549427</v>
      </c>
      <c r="E372">
        <v>138.379905458741</v>
      </c>
    </row>
    <row r="373" spans="1:5">
      <c r="A373">
        <v>371</v>
      </c>
      <c r="B373">
        <v>5040.55721985137</v>
      </c>
      <c r="C373">
        <v>5040.55721985137</v>
      </c>
      <c r="D373">
        <v>630.696429703045</v>
      </c>
      <c r="E373">
        <v>138.435611612359</v>
      </c>
    </row>
    <row r="374" spans="1:5">
      <c r="A374">
        <v>372</v>
      </c>
      <c r="B374">
        <v>5040.55721985137</v>
      </c>
      <c r="C374">
        <v>5040.55721985137</v>
      </c>
      <c r="D374">
        <v>630.726313984154</v>
      </c>
      <c r="E374">
        <v>138.465495893468</v>
      </c>
    </row>
    <row r="375" spans="1:5">
      <c r="A375">
        <v>373</v>
      </c>
      <c r="B375">
        <v>5040.55721985137</v>
      </c>
      <c r="C375">
        <v>5040.55721985137</v>
      </c>
      <c r="D375">
        <v>630.681949447201</v>
      </c>
      <c r="E375">
        <v>138.421131356516</v>
      </c>
    </row>
    <row r="376" spans="1:5">
      <c r="A376">
        <v>374</v>
      </c>
      <c r="B376">
        <v>5040.55721985137</v>
      </c>
      <c r="C376">
        <v>5040.55721985137</v>
      </c>
      <c r="D376">
        <v>630.848254721337</v>
      </c>
      <c r="E376">
        <v>138.587436630652</v>
      </c>
    </row>
    <row r="377" spans="1:5">
      <c r="A377">
        <v>375</v>
      </c>
      <c r="B377">
        <v>5040.55721985137</v>
      </c>
      <c r="C377">
        <v>5040.55721985137</v>
      </c>
      <c r="D377">
        <v>630.664459072614</v>
      </c>
      <c r="E377">
        <v>138.403640981928</v>
      </c>
    </row>
    <row r="378" spans="1:5">
      <c r="A378">
        <v>376</v>
      </c>
      <c r="B378">
        <v>5040.55721985137</v>
      </c>
      <c r="C378">
        <v>5040.55721985137</v>
      </c>
      <c r="D378">
        <v>630.779497286197</v>
      </c>
      <c r="E378">
        <v>138.518679195512</v>
      </c>
    </row>
    <row r="379" spans="1:5">
      <c r="A379">
        <v>377</v>
      </c>
      <c r="B379">
        <v>5040.55721985137</v>
      </c>
      <c r="C379">
        <v>5040.55721985137</v>
      </c>
      <c r="D379">
        <v>630.662081466896</v>
      </c>
      <c r="E379">
        <v>138.401263376211</v>
      </c>
    </row>
    <row r="380" spans="1:5">
      <c r="A380">
        <v>378</v>
      </c>
      <c r="B380">
        <v>5040.55721985137</v>
      </c>
      <c r="C380">
        <v>5040.55721985137</v>
      </c>
      <c r="D380">
        <v>630.572976877658</v>
      </c>
      <c r="E380">
        <v>138.312158786973</v>
      </c>
    </row>
    <row r="381" spans="1:5">
      <c r="A381">
        <v>379</v>
      </c>
      <c r="B381">
        <v>5040.55721985137</v>
      </c>
      <c r="C381">
        <v>5040.55721985137</v>
      </c>
      <c r="D381">
        <v>630.571324850949</v>
      </c>
      <c r="E381">
        <v>138.310506760263</v>
      </c>
    </row>
    <row r="382" spans="1:5">
      <c r="A382">
        <v>380</v>
      </c>
      <c r="B382">
        <v>5040.55721985137</v>
      </c>
      <c r="C382">
        <v>5040.55721985137</v>
      </c>
      <c r="D382">
        <v>630.814693926153</v>
      </c>
      <c r="E382">
        <v>138.553875835468</v>
      </c>
    </row>
    <row r="383" spans="1:5">
      <c r="A383">
        <v>381</v>
      </c>
      <c r="B383">
        <v>5040.55721985137</v>
      </c>
      <c r="C383">
        <v>5040.55721985137</v>
      </c>
      <c r="D383">
        <v>630.918853982158</v>
      </c>
      <c r="E383">
        <v>138.658035891473</v>
      </c>
    </row>
    <row r="384" spans="1:5">
      <c r="A384">
        <v>382</v>
      </c>
      <c r="B384">
        <v>5040.55721985137</v>
      </c>
      <c r="C384">
        <v>5040.55721985137</v>
      </c>
      <c r="D384">
        <v>630.733584438655</v>
      </c>
      <c r="E384">
        <v>138.472766347969</v>
      </c>
    </row>
    <row r="385" spans="1:5">
      <c r="A385">
        <v>383</v>
      </c>
      <c r="B385">
        <v>5040.55721985137</v>
      </c>
      <c r="C385">
        <v>5040.55721985137</v>
      </c>
      <c r="D385">
        <v>630.792914490773</v>
      </c>
      <c r="E385">
        <v>138.532096400088</v>
      </c>
    </row>
    <row r="386" spans="1:5">
      <c r="A386">
        <v>384</v>
      </c>
      <c r="B386">
        <v>5040.55721985137</v>
      </c>
      <c r="C386">
        <v>5040.55721985137</v>
      </c>
      <c r="D386">
        <v>630.798541035301</v>
      </c>
      <c r="E386">
        <v>138.537722944615</v>
      </c>
    </row>
    <row r="387" spans="1:5">
      <c r="A387">
        <v>385</v>
      </c>
      <c r="B387">
        <v>5040.55721985137</v>
      </c>
      <c r="C387">
        <v>5040.55721985137</v>
      </c>
      <c r="D387">
        <v>630.866943704542</v>
      </c>
      <c r="E387">
        <v>138.606125613857</v>
      </c>
    </row>
    <row r="388" spans="1:5">
      <c r="A388">
        <v>386</v>
      </c>
      <c r="B388">
        <v>5040.55721985137</v>
      </c>
      <c r="C388">
        <v>5040.55721985137</v>
      </c>
      <c r="D388">
        <v>630.736005791952</v>
      </c>
      <c r="E388">
        <v>138.475187701268</v>
      </c>
    </row>
    <row r="389" spans="1:5">
      <c r="A389">
        <v>387</v>
      </c>
      <c r="B389">
        <v>5040.55721985137</v>
      </c>
      <c r="C389">
        <v>5040.55721985137</v>
      </c>
      <c r="D389">
        <v>630.821433807521</v>
      </c>
      <c r="E389">
        <v>138.560615716838</v>
      </c>
    </row>
    <row r="390" spans="1:5">
      <c r="A390">
        <v>388</v>
      </c>
      <c r="B390">
        <v>5040.55721985137</v>
      </c>
      <c r="C390">
        <v>5040.55721985137</v>
      </c>
      <c r="D390">
        <v>630.859731691071</v>
      </c>
      <c r="E390">
        <v>138.598913600385</v>
      </c>
    </row>
    <row r="391" spans="1:5">
      <c r="A391">
        <v>389</v>
      </c>
      <c r="B391">
        <v>5040.55721985137</v>
      </c>
      <c r="C391">
        <v>5040.55721985137</v>
      </c>
      <c r="D391">
        <v>630.802675610911</v>
      </c>
      <c r="E391">
        <v>138.541857520225</v>
      </c>
    </row>
    <row r="392" spans="1:5">
      <c r="A392">
        <v>390</v>
      </c>
      <c r="B392">
        <v>5040.55721985137</v>
      </c>
      <c r="C392">
        <v>5040.55721985137</v>
      </c>
      <c r="D392">
        <v>630.732280261695</v>
      </c>
      <c r="E392">
        <v>138.471462171011</v>
      </c>
    </row>
    <row r="393" spans="1:5">
      <c r="A393">
        <v>391</v>
      </c>
      <c r="B393">
        <v>5040.55721985137</v>
      </c>
      <c r="C393">
        <v>5040.55721985137</v>
      </c>
      <c r="D393">
        <v>630.815914354754</v>
      </c>
      <c r="E393">
        <v>138.555096264068</v>
      </c>
    </row>
    <row r="394" spans="1:5">
      <c r="A394">
        <v>392</v>
      </c>
      <c r="B394">
        <v>5040.55721985137</v>
      </c>
      <c r="C394">
        <v>5040.55721985137</v>
      </c>
      <c r="D394">
        <v>630.707038266042</v>
      </c>
      <c r="E394">
        <v>138.446220175356</v>
      </c>
    </row>
    <row r="395" spans="1:5">
      <c r="A395">
        <v>393</v>
      </c>
      <c r="B395">
        <v>5040.55721985137</v>
      </c>
      <c r="C395">
        <v>5040.55721985137</v>
      </c>
      <c r="D395">
        <v>630.793573616609</v>
      </c>
      <c r="E395">
        <v>138.532755525925</v>
      </c>
    </row>
    <row r="396" spans="1:5">
      <c r="A396">
        <v>394</v>
      </c>
      <c r="B396">
        <v>5040.55721985137</v>
      </c>
      <c r="C396">
        <v>5040.55721985137</v>
      </c>
      <c r="D396">
        <v>630.738531254246</v>
      </c>
      <c r="E396">
        <v>138.477713163562</v>
      </c>
    </row>
    <row r="397" spans="1:5">
      <c r="A397">
        <v>395</v>
      </c>
      <c r="B397">
        <v>5040.55721985137</v>
      </c>
      <c r="C397">
        <v>5040.55721985137</v>
      </c>
      <c r="D397">
        <v>630.817566232196</v>
      </c>
      <c r="E397">
        <v>138.556748141511</v>
      </c>
    </row>
    <row r="398" spans="1:5">
      <c r="A398">
        <v>396</v>
      </c>
      <c r="B398">
        <v>5040.55721985137</v>
      </c>
      <c r="C398">
        <v>5040.55721985137</v>
      </c>
      <c r="D398">
        <v>630.773081597319</v>
      </c>
      <c r="E398">
        <v>138.512263506634</v>
      </c>
    </row>
    <row r="399" spans="1:5">
      <c r="A399">
        <v>397</v>
      </c>
      <c r="B399">
        <v>5040.55721985137</v>
      </c>
      <c r="C399">
        <v>5040.55721985137</v>
      </c>
      <c r="D399">
        <v>630.810284017465</v>
      </c>
      <c r="E399">
        <v>138.549465926779</v>
      </c>
    </row>
    <row r="400" spans="1:5">
      <c r="A400">
        <v>398</v>
      </c>
      <c r="B400">
        <v>5040.55721985137</v>
      </c>
      <c r="C400">
        <v>5040.55721985137</v>
      </c>
      <c r="D400">
        <v>630.810366525503</v>
      </c>
      <c r="E400">
        <v>138.549548434817</v>
      </c>
    </row>
    <row r="401" spans="1:5">
      <c r="A401">
        <v>399</v>
      </c>
      <c r="B401">
        <v>5040.55721985137</v>
      </c>
      <c r="C401">
        <v>5040.55721985137</v>
      </c>
      <c r="D401">
        <v>630.914260729379</v>
      </c>
      <c r="E401">
        <v>138.653442638693</v>
      </c>
    </row>
    <row r="402" spans="1:5">
      <c r="A402">
        <v>400</v>
      </c>
      <c r="B402">
        <v>5040.55721985137</v>
      </c>
      <c r="C402">
        <v>5040.55721985137</v>
      </c>
      <c r="D402">
        <v>630.788169015289</v>
      </c>
      <c r="E402">
        <v>138.527350924604</v>
      </c>
    </row>
    <row r="403" spans="1:5">
      <c r="A403">
        <v>401</v>
      </c>
      <c r="B403">
        <v>5040.55721985137</v>
      </c>
      <c r="C403">
        <v>5040.55721985137</v>
      </c>
      <c r="D403">
        <v>630.775263678466</v>
      </c>
      <c r="E403">
        <v>138.51444558778</v>
      </c>
    </row>
    <row r="404" spans="1:5">
      <c r="A404">
        <v>402</v>
      </c>
      <c r="B404">
        <v>5040.55721985137</v>
      </c>
      <c r="C404">
        <v>5040.55721985137</v>
      </c>
      <c r="D404">
        <v>630.818827272123</v>
      </c>
      <c r="E404">
        <v>138.558009181438</v>
      </c>
    </row>
    <row r="405" spans="1:5">
      <c r="A405">
        <v>403</v>
      </c>
      <c r="B405">
        <v>5040.55721985137</v>
      </c>
      <c r="C405">
        <v>5040.55721985137</v>
      </c>
      <c r="D405">
        <v>630.882448575817</v>
      </c>
      <c r="E405">
        <v>138.621630485131</v>
      </c>
    </row>
    <row r="406" spans="1:5">
      <c r="A406">
        <v>404</v>
      </c>
      <c r="B406">
        <v>5040.55721985137</v>
      </c>
      <c r="C406">
        <v>5040.55721985137</v>
      </c>
      <c r="D406">
        <v>630.80959598028</v>
      </c>
      <c r="E406">
        <v>138.548777889595</v>
      </c>
    </row>
    <row r="407" spans="1:5">
      <c r="A407">
        <v>405</v>
      </c>
      <c r="B407">
        <v>5040.55721985137</v>
      </c>
      <c r="C407">
        <v>5040.55721985137</v>
      </c>
      <c r="D407">
        <v>630.840096290462</v>
      </c>
      <c r="E407">
        <v>138.579278199777</v>
      </c>
    </row>
    <row r="408" spans="1:5">
      <c r="A408">
        <v>406</v>
      </c>
      <c r="B408">
        <v>5040.55721985137</v>
      </c>
      <c r="C408">
        <v>5040.55721985137</v>
      </c>
      <c r="D408">
        <v>630.796612938454</v>
      </c>
      <c r="E408">
        <v>138.535794847769</v>
      </c>
    </row>
    <row r="409" spans="1:5">
      <c r="A409">
        <v>407</v>
      </c>
      <c r="B409">
        <v>5040.55721985137</v>
      </c>
      <c r="C409">
        <v>5040.55721985137</v>
      </c>
      <c r="D409">
        <v>630.804137671121</v>
      </c>
      <c r="E409">
        <v>138.543319580436</v>
      </c>
    </row>
    <row r="410" spans="1:5">
      <c r="A410">
        <v>408</v>
      </c>
      <c r="B410">
        <v>5040.55721985137</v>
      </c>
      <c r="C410">
        <v>5040.55721985137</v>
      </c>
      <c r="D410">
        <v>630.789847826782</v>
      </c>
      <c r="E410">
        <v>138.529029736098</v>
      </c>
    </row>
    <row r="411" spans="1:5">
      <c r="A411">
        <v>409</v>
      </c>
      <c r="B411">
        <v>5040.55721985137</v>
      </c>
      <c r="C411">
        <v>5040.55721985137</v>
      </c>
      <c r="D411">
        <v>630.755919556367</v>
      </c>
      <c r="E411">
        <v>138.495101465683</v>
      </c>
    </row>
    <row r="412" spans="1:5">
      <c r="A412">
        <v>410</v>
      </c>
      <c r="B412">
        <v>5040.55721985137</v>
      </c>
      <c r="C412">
        <v>5040.55721985137</v>
      </c>
      <c r="D412">
        <v>630.736060267043</v>
      </c>
      <c r="E412">
        <v>138.475242176358</v>
      </c>
    </row>
    <row r="413" spans="1:5">
      <c r="A413">
        <v>411</v>
      </c>
      <c r="B413">
        <v>5040.55721985137</v>
      </c>
      <c r="C413">
        <v>5040.55721985137</v>
      </c>
      <c r="D413">
        <v>630.728398041732</v>
      </c>
      <c r="E413">
        <v>138.467579951047</v>
      </c>
    </row>
    <row r="414" spans="1:5">
      <c r="A414">
        <v>412</v>
      </c>
      <c r="B414">
        <v>5040.55721985137</v>
      </c>
      <c r="C414">
        <v>5040.55721985137</v>
      </c>
      <c r="D414">
        <v>630.676293889969</v>
      </c>
      <c r="E414">
        <v>138.415475799284</v>
      </c>
    </row>
    <row r="415" spans="1:5">
      <c r="A415">
        <v>413</v>
      </c>
      <c r="B415">
        <v>5040.55721985137</v>
      </c>
      <c r="C415">
        <v>5040.55721985137</v>
      </c>
      <c r="D415">
        <v>630.634792763965</v>
      </c>
      <c r="E415">
        <v>138.37397467328</v>
      </c>
    </row>
    <row r="416" spans="1:5">
      <c r="A416">
        <v>414</v>
      </c>
      <c r="B416">
        <v>5040.55721985137</v>
      </c>
      <c r="C416">
        <v>5040.55721985137</v>
      </c>
      <c r="D416">
        <v>630.657795156536</v>
      </c>
      <c r="E416">
        <v>138.396977065851</v>
      </c>
    </row>
    <row r="417" spans="1:5">
      <c r="A417">
        <v>415</v>
      </c>
      <c r="B417">
        <v>5040.55721985137</v>
      </c>
      <c r="C417">
        <v>5040.55721985137</v>
      </c>
      <c r="D417">
        <v>630.678361105689</v>
      </c>
      <c r="E417">
        <v>138.417543015004</v>
      </c>
    </row>
    <row r="418" spans="1:5">
      <c r="A418">
        <v>416</v>
      </c>
      <c r="B418">
        <v>5040.55721985137</v>
      </c>
      <c r="C418">
        <v>5040.55721985137</v>
      </c>
      <c r="D418">
        <v>630.654899209686</v>
      </c>
      <c r="E418">
        <v>138.394081119</v>
      </c>
    </row>
    <row r="419" spans="1:5">
      <c r="A419">
        <v>417</v>
      </c>
      <c r="B419">
        <v>5040.55721985137</v>
      </c>
      <c r="C419">
        <v>5040.55721985137</v>
      </c>
      <c r="D419">
        <v>630.636705107074</v>
      </c>
      <c r="E419">
        <v>138.37588701639</v>
      </c>
    </row>
    <row r="420" spans="1:5">
      <c r="A420">
        <v>418</v>
      </c>
      <c r="B420">
        <v>5040.55721985137</v>
      </c>
      <c r="C420">
        <v>5040.55721985137</v>
      </c>
      <c r="D420">
        <v>630.624093797243</v>
      </c>
      <c r="E420">
        <v>138.363275706557</v>
      </c>
    </row>
    <row r="421" spans="1:5">
      <c r="A421">
        <v>419</v>
      </c>
      <c r="B421">
        <v>5040.55721985137</v>
      </c>
      <c r="C421">
        <v>5040.55721985137</v>
      </c>
      <c r="D421">
        <v>630.637793141528</v>
      </c>
      <c r="E421">
        <v>138.376975050843</v>
      </c>
    </row>
    <row r="422" spans="1:5">
      <c r="A422">
        <v>420</v>
      </c>
      <c r="B422">
        <v>5040.55721985137</v>
      </c>
      <c r="C422">
        <v>5040.55721985137</v>
      </c>
      <c r="D422">
        <v>630.635304116761</v>
      </c>
      <c r="E422">
        <v>138.374486026076</v>
      </c>
    </row>
    <row r="423" spans="1:5">
      <c r="A423">
        <v>421</v>
      </c>
      <c r="B423">
        <v>5040.55721985137</v>
      </c>
      <c r="C423">
        <v>5040.55721985137</v>
      </c>
      <c r="D423">
        <v>630.605090208772</v>
      </c>
      <c r="E423">
        <v>138.344272118087</v>
      </c>
    </row>
    <row r="424" spans="1:5">
      <c r="A424">
        <v>422</v>
      </c>
      <c r="B424">
        <v>5040.55721985137</v>
      </c>
      <c r="C424">
        <v>5040.55721985137</v>
      </c>
      <c r="D424">
        <v>630.585888994625</v>
      </c>
      <c r="E424">
        <v>138.32507090394</v>
      </c>
    </row>
    <row r="425" spans="1:5">
      <c r="A425">
        <v>423</v>
      </c>
      <c r="B425">
        <v>5040.55721985137</v>
      </c>
      <c r="C425">
        <v>5040.55721985137</v>
      </c>
      <c r="D425">
        <v>630.672447847468</v>
      </c>
      <c r="E425">
        <v>138.411629756782</v>
      </c>
    </row>
    <row r="426" spans="1:5">
      <c r="A426">
        <v>424</v>
      </c>
      <c r="B426">
        <v>5040.55721985137</v>
      </c>
      <c r="C426">
        <v>5040.55721985137</v>
      </c>
      <c r="D426">
        <v>630.677225088757</v>
      </c>
      <c r="E426">
        <v>138.416406998072</v>
      </c>
    </row>
    <row r="427" spans="1:5">
      <c r="A427">
        <v>425</v>
      </c>
      <c r="B427">
        <v>5040.55721985137</v>
      </c>
      <c r="C427">
        <v>5040.55721985137</v>
      </c>
      <c r="D427">
        <v>630.593252022656</v>
      </c>
      <c r="E427">
        <v>138.33243393197</v>
      </c>
    </row>
    <row r="428" spans="1:5">
      <c r="A428">
        <v>426</v>
      </c>
      <c r="B428">
        <v>5040.55721985137</v>
      </c>
      <c r="C428">
        <v>5040.55721985137</v>
      </c>
      <c r="D428">
        <v>630.630579891821</v>
      </c>
      <c r="E428">
        <v>138.369761801137</v>
      </c>
    </row>
    <row r="429" spans="1:5">
      <c r="A429">
        <v>427</v>
      </c>
      <c r="B429">
        <v>5040.55721985137</v>
      </c>
      <c r="C429">
        <v>5040.55721985137</v>
      </c>
      <c r="D429">
        <v>630.736226052425</v>
      </c>
      <c r="E429">
        <v>138.475407961738</v>
      </c>
    </row>
    <row r="430" spans="1:5">
      <c r="A430">
        <v>428</v>
      </c>
      <c r="B430">
        <v>5040.55721985137</v>
      </c>
      <c r="C430">
        <v>5040.55721985137</v>
      </c>
      <c r="D430">
        <v>630.668275501359</v>
      </c>
      <c r="E430">
        <v>138.407457410673</v>
      </c>
    </row>
    <row r="431" spans="1:5">
      <c r="A431">
        <v>429</v>
      </c>
      <c r="B431">
        <v>5040.55721985137</v>
      </c>
      <c r="C431">
        <v>5040.55721985137</v>
      </c>
      <c r="D431">
        <v>630.62957770675</v>
      </c>
      <c r="E431">
        <v>138.368759616065</v>
      </c>
    </row>
    <row r="432" spans="1:5">
      <c r="A432">
        <v>430</v>
      </c>
      <c r="B432">
        <v>5040.55721985137</v>
      </c>
      <c r="C432">
        <v>5040.55721985137</v>
      </c>
      <c r="D432">
        <v>630.684785037073</v>
      </c>
      <c r="E432">
        <v>138.423966946388</v>
      </c>
    </row>
    <row r="433" spans="1:5">
      <c r="A433">
        <v>431</v>
      </c>
      <c r="B433">
        <v>5040.55721985137</v>
      </c>
      <c r="C433">
        <v>5040.55721985137</v>
      </c>
      <c r="D433">
        <v>630.707044814352</v>
      </c>
      <c r="E433">
        <v>138.446226723668</v>
      </c>
    </row>
    <row r="434" spans="1:5">
      <c r="A434">
        <v>432</v>
      </c>
      <c r="B434">
        <v>5040.55721985137</v>
      </c>
      <c r="C434">
        <v>5040.55721985137</v>
      </c>
      <c r="D434">
        <v>630.757462452061</v>
      </c>
      <c r="E434">
        <v>138.496644361374</v>
      </c>
    </row>
    <row r="435" spans="1:5">
      <c r="A435">
        <v>433</v>
      </c>
      <c r="B435">
        <v>5040.55721985137</v>
      </c>
      <c r="C435">
        <v>5040.55721985137</v>
      </c>
      <c r="D435">
        <v>630.673914443791</v>
      </c>
      <c r="E435">
        <v>138.413096353106</v>
      </c>
    </row>
    <row r="436" spans="1:5">
      <c r="A436">
        <v>434</v>
      </c>
      <c r="B436">
        <v>5040.55721985137</v>
      </c>
      <c r="C436">
        <v>5040.55721985137</v>
      </c>
      <c r="D436">
        <v>630.703828332901</v>
      </c>
      <c r="E436">
        <v>138.443010242218</v>
      </c>
    </row>
    <row r="437" spans="1:5">
      <c r="A437">
        <v>435</v>
      </c>
      <c r="B437">
        <v>5040.55721985137</v>
      </c>
      <c r="C437">
        <v>5040.55721985137</v>
      </c>
      <c r="D437">
        <v>630.665519033279</v>
      </c>
      <c r="E437">
        <v>138.404700942594</v>
      </c>
    </row>
    <row r="438" spans="1:5">
      <c r="A438">
        <v>436</v>
      </c>
      <c r="B438">
        <v>5040.55721985137</v>
      </c>
      <c r="C438">
        <v>5040.55721985137</v>
      </c>
      <c r="D438">
        <v>630.643529692436</v>
      </c>
      <c r="E438">
        <v>138.38271160175</v>
      </c>
    </row>
    <row r="439" spans="1:5">
      <c r="A439">
        <v>437</v>
      </c>
      <c r="B439">
        <v>5040.55721985137</v>
      </c>
      <c r="C439">
        <v>5040.55721985137</v>
      </c>
      <c r="D439">
        <v>630.673946954322</v>
      </c>
      <c r="E439">
        <v>138.413128863637</v>
      </c>
    </row>
    <row r="440" spans="1:5">
      <c r="A440">
        <v>438</v>
      </c>
      <c r="B440">
        <v>5040.55721985137</v>
      </c>
      <c r="C440">
        <v>5040.55721985137</v>
      </c>
      <c r="D440">
        <v>630.651351638587</v>
      </c>
      <c r="E440">
        <v>138.390533547901</v>
      </c>
    </row>
    <row r="441" spans="1:5">
      <c r="A441">
        <v>439</v>
      </c>
      <c r="B441">
        <v>5040.55721985137</v>
      </c>
      <c r="C441">
        <v>5040.55721985137</v>
      </c>
      <c r="D441">
        <v>630.673423630903</v>
      </c>
      <c r="E441">
        <v>138.412605540218</v>
      </c>
    </row>
    <row r="442" spans="1:5">
      <c r="A442">
        <v>440</v>
      </c>
      <c r="B442">
        <v>5040.55721985137</v>
      </c>
      <c r="C442">
        <v>5040.55721985137</v>
      </c>
      <c r="D442">
        <v>630.654018750766</v>
      </c>
      <c r="E442">
        <v>138.39320066008</v>
      </c>
    </row>
    <row r="443" spans="1:5">
      <c r="A443">
        <v>441</v>
      </c>
      <c r="B443">
        <v>5040.55721985137</v>
      </c>
      <c r="C443">
        <v>5040.55721985137</v>
      </c>
      <c r="D443">
        <v>630.78800972688</v>
      </c>
      <c r="E443">
        <v>138.527191636194</v>
      </c>
    </row>
    <row r="444" spans="1:5">
      <c r="A444">
        <v>442</v>
      </c>
      <c r="B444">
        <v>5040.55721985137</v>
      </c>
      <c r="C444">
        <v>5040.55721985137</v>
      </c>
      <c r="D444">
        <v>630.784697298882</v>
      </c>
      <c r="E444">
        <v>138.523879208197</v>
      </c>
    </row>
    <row r="445" spans="1:5">
      <c r="A445">
        <v>443</v>
      </c>
      <c r="B445">
        <v>5040.55721985137</v>
      </c>
      <c r="C445">
        <v>5040.55721985137</v>
      </c>
      <c r="D445">
        <v>630.865388649038</v>
      </c>
      <c r="E445">
        <v>138.604570558354</v>
      </c>
    </row>
    <row r="446" spans="1:5">
      <c r="A446">
        <v>444</v>
      </c>
      <c r="B446">
        <v>5040.55721985137</v>
      </c>
      <c r="C446">
        <v>5040.55721985137</v>
      </c>
      <c r="D446">
        <v>630.786524231501</v>
      </c>
      <c r="E446">
        <v>138.525706140817</v>
      </c>
    </row>
    <row r="447" spans="1:5">
      <c r="A447">
        <v>445</v>
      </c>
      <c r="B447">
        <v>5040.55721985137</v>
      </c>
      <c r="C447">
        <v>5040.55721985137</v>
      </c>
      <c r="D447">
        <v>630.810497685125</v>
      </c>
      <c r="E447">
        <v>138.549679594441</v>
      </c>
    </row>
    <row r="448" spans="1:5">
      <c r="A448">
        <v>446</v>
      </c>
      <c r="B448">
        <v>5040.55721985137</v>
      </c>
      <c r="C448">
        <v>5040.55721985137</v>
      </c>
      <c r="D448">
        <v>630.803110753651</v>
      </c>
      <c r="E448">
        <v>138.542292662966</v>
      </c>
    </row>
    <row r="449" spans="1:5">
      <c r="A449">
        <v>447</v>
      </c>
      <c r="B449">
        <v>5040.55721985137</v>
      </c>
      <c r="C449">
        <v>5040.55721985137</v>
      </c>
      <c r="D449">
        <v>630.803135015418</v>
      </c>
      <c r="E449">
        <v>138.542316924733</v>
      </c>
    </row>
    <row r="450" spans="1:5">
      <c r="A450">
        <v>448</v>
      </c>
      <c r="B450">
        <v>5040.55721985137</v>
      </c>
      <c r="C450">
        <v>5040.55721985137</v>
      </c>
      <c r="D450">
        <v>630.794608809426</v>
      </c>
      <c r="E450">
        <v>138.533790718741</v>
      </c>
    </row>
    <row r="451" spans="1:5">
      <c r="A451">
        <v>449</v>
      </c>
      <c r="B451">
        <v>5040.55721985137</v>
      </c>
      <c r="C451">
        <v>5040.55721985137</v>
      </c>
      <c r="D451">
        <v>630.894099425083</v>
      </c>
      <c r="E451">
        <v>138.633281334399</v>
      </c>
    </row>
    <row r="452" spans="1:5">
      <c r="A452">
        <v>450</v>
      </c>
      <c r="B452">
        <v>5040.55721985137</v>
      </c>
      <c r="C452">
        <v>5040.55721985137</v>
      </c>
      <c r="D452">
        <v>630.791645005044</v>
      </c>
      <c r="E452">
        <v>138.530826914357</v>
      </c>
    </row>
    <row r="453" spans="1:5">
      <c r="A453">
        <v>451</v>
      </c>
      <c r="B453">
        <v>5040.55721985137</v>
      </c>
      <c r="C453">
        <v>5040.55721985137</v>
      </c>
      <c r="D453">
        <v>630.704556330127</v>
      </c>
      <c r="E453">
        <v>138.443738239442</v>
      </c>
    </row>
    <row r="454" spans="1:5">
      <c r="A454">
        <v>452</v>
      </c>
      <c r="B454">
        <v>5040.55721985137</v>
      </c>
      <c r="C454">
        <v>5040.55721985137</v>
      </c>
      <c r="D454">
        <v>630.791470555115</v>
      </c>
      <c r="E454">
        <v>138.53065246443</v>
      </c>
    </row>
    <row r="455" spans="1:5">
      <c r="A455">
        <v>453</v>
      </c>
      <c r="B455">
        <v>5040.55721985137</v>
      </c>
      <c r="C455">
        <v>5040.55721985137</v>
      </c>
      <c r="D455">
        <v>630.732108429209</v>
      </c>
      <c r="E455">
        <v>138.471290338523</v>
      </c>
    </row>
    <row r="456" spans="1:5">
      <c r="A456">
        <v>454</v>
      </c>
      <c r="B456">
        <v>5040.55721985137</v>
      </c>
      <c r="C456">
        <v>5040.55721985137</v>
      </c>
      <c r="D456">
        <v>630.829073600432</v>
      </c>
      <c r="E456">
        <v>138.568255509746</v>
      </c>
    </row>
    <row r="457" spans="1:5">
      <c r="A457">
        <v>455</v>
      </c>
      <c r="B457">
        <v>5040.55721985137</v>
      </c>
      <c r="C457">
        <v>5040.55721985137</v>
      </c>
      <c r="D457">
        <v>630.751273241918</v>
      </c>
      <c r="E457">
        <v>138.490455151231</v>
      </c>
    </row>
    <row r="458" spans="1:5">
      <c r="A458">
        <v>456</v>
      </c>
      <c r="B458">
        <v>5040.55721985137</v>
      </c>
      <c r="C458">
        <v>5040.55721985137</v>
      </c>
      <c r="D458">
        <v>630.770756080508</v>
      </c>
      <c r="E458">
        <v>138.509937989824</v>
      </c>
    </row>
    <row r="459" spans="1:5">
      <c r="A459">
        <v>457</v>
      </c>
      <c r="B459">
        <v>5040.55721985137</v>
      </c>
      <c r="C459">
        <v>5040.55721985137</v>
      </c>
      <c r="D459">
        <v>630.754353048313</v>
      </c>
      <c r="E459">
        <v>138.493534957627</v>
      </c>
    </row>
    <row r="460" spans="1:5">
      <c r="A460">
        <v>458</v>
      </c>
      <c r="B460">
        <v>5040.55721985137</v>
      </c>
      <c r="C460">
        <v>5040.55721985137</v>
      </c>
      <c r="D460">
        <v>630.719436367931</v>
      </c>
      <c r="E460">
        <v>138.458618277246</v>
      </c>
    </row>
    <row r="461" spans="1:5">
      <c r="A461">
        <v>459</v>
      </c>
      <c r="B461">
        <v>5040.55721985137</v>
      </c>
      <c r="C461">
        <v>5040.55721985137</v>
      </c>
      <c r="D461">
        <v>630.750573289761</v>
      </c>
      <c r="E461">
        <v>138.489755199074</v>
      </c>
    </row>
    <row r="462" spans="1:5">
      <c r="A462">
        <v>460</v>
      </c>
      <c r="B462">
        <v>5040.55721985137</v>
      </c>
      <c r="C462">
        <v>5040.55721985137</v>
      </c>
      <c r="D462">
        <v>630.772856899559</v>
      </c>
      <c r="E462">
        <v>138.512038808873</v>
      </c>
    </row>
    <row r="463" spans="1:5">
      <c r="A463">
        <v>461</v>
      </c>
      <c r="B463">
        <v>5040.55721985137</v>
      </c>
      <c r="C463">
        <v>5040.55721985137</v>
      </c>
      <c r="D463">
        <v>630.747207096176</v>
      </c>
      <c r="E463">
        <v>138.48638900549</v>
      </c>
    </row>
    <row r="464" spans="1:5">
      <c r="A464">
        <v>462</v>
      </c>
      <c r="B464">
        <v>5040.55721985137</v>
      </c>
      <c r="C464">
        <v>5040.55721985137</v>
      </c>
      <c r="D464">
        <v>630.752880037753</v>
      </c>
      <c r="E464">
        <v>138.492061947067</v>
      </c>
    </row>
    <row r="465" spans="1:5">
      <c r="A465">
        <v>463</v>
      </c>
      <c r="B465">
        <v>5040.55721985137</v>
      </c>
      <c r="C465">
        <v>5040.55721985137</v>
      </c>
      <c r="D465">
        <v>630.756187244997</v>
      </c>
      <c r="E465">
        <v>138.495369154311</v>
      </c>
    </row>
    <row r="466" spans="1:5">
      <c r="A466">
        <v>464</v>
      </c>
      <c r="B466">
        <v>5040.55721985137</v>
      </c>
      <c r="C466">
        <v>5040.55721985137</v>
      </c>
      <c r="D466">
        <v>630.772737817905</v>
      </c>
      <c r="E466">
        <v>138.51191972722</v>
      </c>
    </row>
    <row r="467" spans="1:5">
      <c r="A467">
        <v>465</v>
      </c>
      <c r="B467">
        <v>5040.55721985137</v>
      </c>
      <c r="C467">
        <v>5040.55721985137</v>
      </c>
      <c r="D467">
        <v>630.705190520716</v>
      </c>
      <c r="E467">
        <v>138.44437243003</v>
      </c>
    </row>
    <row r="468" spans="1:5">
      <c r="A468">
        <v>466</v>
      </c>
      <c r="B468">
        <v>5040.55721985137</v>
      </c>
      <c r="C468">
        <v>5040.55721985137</v>
      </c>
      <c r="D468">
        <v>630.739942728407</v>
      </c>
      <c r="E468">
        <v>138.479124637722</v>
      </c>
    </row>
    <row r="469" spans="1:5">
      <c r="A469">
        <v>467</v>
      </c>
      <c r="B469">
        <v>5040.55721985137</v>
      </c>
      <c r="C469">
        <v>5040.55721985137</v>
      </c>
      <c r="D469">
        <v>630.784379278909</v>
      </c>
      <c r="E469">
        <v>138.523561188224</v>
      </c>
    </row>
    <row r="470" spans="1:5">
      <c r="A470">
        <v>468</v>
      </c>
      <c r="B470">
        <v>5040.55721985137</v>
      </c>
      <c r="C470">
        <v>5040.55721985137</v>
      </c>
      <c r="D470">
        <v>630.781056825522</v>
      </c>
      <c r="E470">
        <v>138.520238734838</v>
      </c>
    </row>
    <row r="471" spans="1:5">
      <c r="A471">
        <v>469</v>
      </c>
      <c r="B471">
        <v>5040.55721985137</v>
      </c>
      <c r="C471">
        <v>5040.55721985137</v>
      </c>
      <c r="D471">
        <v>630.775289728241</v>
      </c>
      <c r="E471">
        <v>138.514471637556</v>
      </c>
    </row>
    <row r="472" spans="1:5">
      <c r="A472">
        <v>470</v>
      </c>
      <c r="B472">
        <v>5040.55721985137</v>
      </c>
      <c r="C472">
        <v>5040.55721985137</v>
      </c>
      <c r="D472">
        <v>630.745088170417</v>
      </c>
      <c r="E472">
        <v>138.484270079734</v>
      </c>
    </row>
    <row r="473" spans="1:5">
      <c r="A473">
        <v>471</v>
      </c>
      <c r="B473">
        <v>5040.55721985137</v>
      </c>
      <c r="C473">
        <v>5040.55721985137</v>
      </c>
      <c r="D473">
        <v>630.821482259636</v>
      </c>
      <c r="E473">
        <v>138.560664168952</v>
      </c>
    </row>
    <row r="474" spans="1:5">
      <c r="A474">
        <v>472</v>
      </c>
      <c r="B474">
        <v>5040.55721985137</v>
      </c>
      <c r="C474">
        <v>5040.55721985137</v>
      </c>
      <c r="D474">
        <v>630.804152971578</v>
      </c>
      <c r="E474">
        <v>138.543334880892</v>
      </c>
    </row>
    <row r="475" spans="1:5">
      <c r="A475">
        <v>473</v>
      </c>
      <c r="B475">
        <v>5040.55721985137</v>
      </c>
      <c r="C475">
        <v>5040.55721985137</v>
      </c>
      <c r="D475">
        <v>630.759094199936</v>
      </c>
      <c r="E475">
        <v>138.49827610925</v>
      </c>
    </row>
    <row r="476" spans="1:5">
      <c r="A476">
        <v>474</v>
      </c>
      <c r="B476">
        <v>5040.55721985137</v>
      </c>
      <c r="C476">
        <v>5040.55721985137</v>
      </c>
      <c r="D476">
        <v>630.758232397203</v>
      </c>
      <c r="E476">
        <v>138.497414306519</v>
      </c>
    </row>
    <row r="477" spans="1:5">
      <c r="A477">
        <v>475</v>
      </c>
      <c r="B477">
        <v>5040.55721985137</v>
      </c>
      <c r="C477">
        <v>5040.55721985137</v>
      </c>
      <c r="D477">
        <v>630.73065848174</v>
      </c>
      <c r="E477">
        <v>138.469840391055</v>
      </c>
    </row>
    <row r="478" spans="1:5">
      <c r="A478">
        <v>476</v>
      </c>
      <c r="B478">
        <v>5040.55721985137</v>
      </c>
      <c r="C478">
        <v>5040.55721985137</v>
      </c>
      <c r="D478">
        <v>630.788041942859</v>
      </c>
      <c r="E478">
        <v>138.527223852174</v>
      </c>
    </row>
    <row r="479" spans="1:5">
      <c r="A479">
        <v>477</v>
      </c>
      <c r="B479">
        <v>5040.55721985137</v>
      </c>
      <c r="C479">
        <v>5040.55721985137</v>
      </c>
      <c r="D479">
        <v>630.785727449464</v>
      </c>
      <c r="E479">
        <v>138.524909358779</v>
      </c>
    </row>
    <row r="480" spans="1:5">
      <c r="A480">
        <v>478</v>
      </c>
      <c r="B480">
        <v>5040.55721985137</v>
      </c>
      <c r="C480">
        <v>5040.55721985137</v>
      </c>
      <c r="D480">
        <v>630.708817151624</v>
      </c>
      <c r="E480">
        <v>138.447999060938</v>
      </c>
    </row>
    <row r="481" spans="1:5">
      <c r="A481">
        <v>479</v>
      </c>
      <c r="B481">
        <v>5040.55721985137</v>
      </c>
      <c r="C481">
        <v>5040.55721985137</v>
      </c>
      <c r="D481">
        <v>630.752391322831</v>
      </c>
      <c r="E481">
        <v>138.491573232147</v>
      </c>
    </row>
    <row r="482" spans="1:5">
      <c r="A482">
        <v>480</v>
      </c>
      <c r="B482">
        <v>5040.55721985137</v>
      </c>
      <c r="C482">
        <v>5040.55721985137</v>
      </c>
      <c r="D482">
        <v>630.63454102255</v>
      </c>
      <c r="E482">
        <v>138.373722931865</v>
      </c>
    </row>
    <row r="483" spans="1:5">
      <c r="A483">
        <v>481</v>
      </c>
      <c r="B483">
        <v>5040.55721985137</v>
      </c>
      <c r="C483">
        <v>5040.55721985137</v>
      </c>
      <c r="D483">
        <v>630.731907548944</v>
      </c>
      <c r="E483">
        <v>138.471089458258</v>
      </c>
    </row>
    <row r="484" spans="1:5">
      <c r="A484">
        <v>482</v>
      </c>
      <c r="B484">
        <v>5040.55721985137</v>
      </c>
      <c r="C484">
        <v>5040.55721985137</v>
      </c>
      <c r="D484">
        <v>630.768605372405</v>
      </c>
      <c r="E484">
        <v>138.507787281718</v>
      </c>
    </row>
    <row r="485" spans="1:5">
      <c r="A485">
        <v>483</v>
      </c>
      <c r="B485">
        <v>5040.55721985137</v>
      </c>
      <c r="C485">
        <v>5040.55721985137</v>
      </c>
      <c r="D485">
        <v>630.723708629358</v>
      </c>
      <c r="E485">
        <v>138.462890538673</v>
      </c>
    </row>
    <row r="486" spans="1:5">
      <c r="A486">
        <v>484</v>
      </c>
      <c r="B486">
        <v>5040.55721985137</v>
      </c>
      <c r="C486">
        <v>5040.55721985137</v>
      </c>
      <c r="D486">
        <v>630.731363296623</v>
      </c>
      <c r="E486">
        <v>138.470545205937</v>
      </c>
    </row>
    <row r="487" spans="1:5">
      <c r="A487">
        <v>485</v>
      </c>
      <c r="B487">
        <v>5040.55721985137</v>
      </c>
      <c r="C487">
        <v>5040.55721985137</v>
      </c>
      <c r="D487">
        <v>630.737129185134</v>
      </c>
      <c r="E487">
        <v>138.47631109445</v>
      </c>
    </row>
    <row r="488" spans="1:5">
      <c r="A488">
        <v>486</v>
      </c>
      <c r="B488">
        <v>5040.55721985137</v>
      </c>
      <c r="C488">
        <v>5040.55721985137</v>
      </c>
      <c r="D488">
        <v>630.769833499638</v>
      </c>
      <c r="E488">
        <v>138.509015408952</v>
      </c>
    </row>
    <row r="489" spans="1:5">
      <c r="A489">
        <v>487</v>
      </c>
      <c r="B489">
        <v>5040.55721985137</v>
      </c>
      <c r="C489">
        <v>5040.55721985137</v>
      </c>
      <c r="D489">
        <v>630.726086220089</v>
      </c>
      <c r="E489">
        <v>138.465268129403</v>
      </c>
    </row>
    <row r="490" spans="1:5">
      <c r="A490">
        <v>488</v>
      </c>
      <c r="B490">
        <v>5040.55721985137</v>
      </c>
      <c r="C490">
        <v>5040.55721985137</v>
      </c>
      <c r="D490">
        <v>630.777537601919</v>
      </c>
      <c r="E490">
        <v>138.516719511234</v>
      </c>
    </row>
    <row r="491" spans="1:5">
      <c r="A491">
        <v>489</v>
      </c>
      <c r="B491">
        <v>5040.55721985137</v>
      </c>
      <c r="C491">
        <v>5040.55721985137</v>
      </c>
      <c r="D491">
        <v>630.724482297577</v>
      </c>
      <c r="E491">
        <v>138.463664206891</v>
      </c>
    </row>
    <row r="492" spans="1:5">
      <c r="A492">
        <v>490</v>
      </c>
      <c r="B492">
        <v>5040.55721985137</v>
      </c>
      <c r="C492">
        <v>5040.55721985137</v>
      </c>
      <c r="D492">
        <v>630.664581710155</v>
      </c>
      <c r="E492">
        <v>138.40376361947</v>
      </c>
    </row>
    <row r="493" spans="1:5">
      <c r="A493">
        <v>491</v>
      </c>
      <c r="B493">
        <v>5040.55721985137</v>
      </c>
      <c r="C493">
        <v>5040.55721985137</v>
      </c>
      <c r="D493">
        <v>630.724515838576</v>
      </c>
      <c r="E493">
        <v>138.463697747891</v>
      </c>
    </row>
    <row r="494" spans="1:5">
      <c r="A494">
        <v>492</v>
      </c>
      <c r="B494">
        <v>5040.55721985137</v>
      </c>
      <c r="C494">
        <v>5040.55721985137</v>
      </c>
      <c r="D494">
        <v>630.763676052229</v>
      </c>
      <c r="E494">
        <v>138.502857961544</v>
      </c>
    </row>
    <row r="495" spans="1:5">
      <c r="A495">
        <v>493</v>
      </c>
      <c r="B495">
        <v>5040.55721985137</v>
      </c>
      <c r="C495">
        <v>5040.55721985137</v>
      </c>
      <c r="D495">
        <v>630.735846746285</v>
      </c>
      <c r="E495">
        <v>138.4750286556</v>
      </c>
    </row>
    <row r="496" spans="1:5">
      <c r="A496">
        <v>494</v>
      </c>
      <c r="B496">
        <v>5040.55721985137</v>
      </c>
      <c r="C496">
        <v>5040.55721985137</v>
      </c>
      <c r="D496">
        <v>630.727857894943</v>
      </c>
      <c r="E496">
        <v>138.467039804257</v>
      </c>
    </row>
    <row r="497" spans="1:5">
      <c r="A497">
        <v>495</v>
      </c>
      <c r="B497">
        <v>5040.55721985137</v>
      </c>
      <c r="C497">
        <v>5040.55721985137</v>
      </c>
      <c r="D497">
        <v>630.735317039592</v>
      </c>
      <c r="E497">
        <v>138.474498948908</v>
      </c>
    </row>
    <row r="498" spans="1:5">
      <c r="A498">
        <v>496</v>
      </c>
      <c r="B498">
        <v>5040.55721985137</v>
      </c>
      <c r="C498">
        <v>5040.55721985137</v>
      </c>
      <c r="D498">
        <v>630.725232694309</v>
      </c>
      <c r="E498">
        <v>138.464414603622</v>
      </c>
    </row>
    <row r="499" spans="1:5">
      <c r="A499">
        <v>497</v>
      </c>
      <c r="B499">
        <v>5040.55721985137</v>
      </c>
      <c r="C499">
        <v>5040.55721985137</v>
      </c>
      <c r="D499">
        <v>630.731376429114</v>
      </c>
      <c r="E499">
        <v>138.470558338429</v>
      </c>
    </row>
    <row r="500" spans="1:5">
      <c r="A500">
        <v>498</v>
      </c>
      <c r="B500">
        <v>5040.55721985137</v>
      </c>
      <c r="C500">
        <v>5040.55721985137</v>
      </c>
      <c r="D500">
        <v>630.728485921137</v>
      </c>
      <c r="E500">
        <v>138.467667830452</v>
      </c>
    </row>
    <row r="501" spans="1:5">
      <c r="A501">
        <v>499</v>
      </c>
      <c r="B501">
        <v>5040.55721985137</v>
      </c>
      <c r="C501">
        <v>5040.55721985137</v>
      </c>
      <c r="D501">
        <v>630.741315747517</v>
      </c>
      <c r="E501">
        <v>138.480497656834</v>
      </c>
    </row>
    <row r="502" spans="1:5">
      <c r="A502">
        <v>500</v>
      </c>
      <c r="B502">
        <v>5040.55721985137</v>
      </c>
      <c r="C502">
        <v>5040.55721985137</v>
      </c>
      <c r="D502">
        <v>630.704968137183</v>
      </c>
      <c r="E502">
        <v>138.444150046497</v>
      </c>
    </row>
    <row r="503" spans="1:5">
      <c r="A503">
        <v>501</v>
      </c>
      <c r="B503">
        <v>5040.55721985137</v>
      </c>
      <c r="C503">
        <v>5040.55721985137</v>
      </c>
      <c r="D503">
        <v>630.674432523545</v>
      </c>
      <c r="E503">
        <v>138.41361443286</v>
      </c>
    </row>
    <row r="504" spans="1:5">
      <c r="A504">
        <v>502</v>
      </c>
      <c r="B504">
        <v>5040.55721985137</v>
      </c>
      <c r="C504">
        <v>5040.55721985137</v>
      </c>
      <c r="D504">
        <v>630.734547311072</v>
      </c>
      <c r="E504">
        <v>138.473729220388</v>
      </c>
    </row>
    <row r="505" spans="1:5">
      <c r="A505">
        <v>503</v>
      </c>
      <c r="B505">
        <v>5040.55721985137</v>
      </c>
      <c r="C505">
        <v>5040.55721985137</v>
      </c>
      <c r="D505">
        <v>630.719807235263</v>
      </c>
      <c r="E505">
        <v>138.458989144577</v>
      </c>
    </row>
    <row r="506" spans="1:5">
      <c r="A506">
        <v>504</v>
      </c>
      <c r="B506">
        <v>5040.55721985137</v>
      </c>
      <c r="C506">
        <v>5040.55721985137</v>
      </c>
      <c r="D506">
        <v>630.703289681402</v>
      </c>
      <c r="E506">
        <v>138.442471590717</v>
      </c>
    </row>
    <row r="507" spans="1:5">
      <c r="A507">
        <v>505</v>
      </c>
      <c r="B507">
        <v>5040.55721985137</v>
      </c>
      <c r="C507">
        <v>5040.55721985137</v>
      </c>
      <c r="D507">
        <v>630.678429171765</v>
      </c>
      <c r="E507">
        <v>138.417611081079</v>
      </c>
    </row>
    <row r="508" spans="1:5">
      <c r="A508">
        <v>506</v>
      </c>
      <c r="B508">
        <v>5040.55721985137</v>
      </c>
      <c r="C508">
        <v>5040.55721985137</v>
      </c>
      <c r="D508">
        <v>630.730675134256</v>
      </c>
      <c r="E508">
        <v>138.469857043571</v>
      </c>
    </row>
    <row r="509" spans="1:5">
      <c r="A509">
        <v>507</v>
      </c>
      <c r="B509">
        <v>5040.55721985137</v>
      </c>
      <c r="C509">
        <v>5040.55721985137</v>
      </c>
      <c r="D509">
        <v>630.700404838884</v>
      </c>
      <c r="E509">
        <v>138.4395867482</v>
      </c>
    </row>
    <row r="510" spans="1:5">
      <c r="A510">
        <v>508</v>
      </c>
      <c r="B510">
        <v>5040.55721985137</v>
      </c>
      <c r="C510">
        <v>5040.55721985137</v>
      </c>
      <c r="D510">
        <v>630.678228087762</v>
      </c>
      <c r="E510">
        <v>138.417409997076</v>
      </c>
    </row>
    <row r="511" spans="1:5">
      <c r="A511">
        <v>509</v>
      </c>
      <c r="B511">
        <v>5040.55721985137</v>
      </c>
      <c r="C511">
        <v>5040.55721985137</v>
      </c>
      <c r="D511">
        <v>630.680282117032</v>
      </c>
      <c r="E511">
        <v>138.419464026346</v>
      </c>
    </row>
    <row r="512" spans="1:5">
      <c r="A512">
        <v>510</v>
      </c>
      <c r="B512">
        <v>5040.55721985137</v>
      </c>
      <c r="C512">
        <v>5040.55721985137</v>
      </c>
      <c r="D512">
        <v>630.685732385271</v>
      </c>
      <c r="E512">
        <v>138.424914294587</v>
      </c>
    </row>
    <row r="513" spans="1:5">
      <c r="A513">
        <v>511</v>
      </c>
      <c r="B513">
        <v>5040.55721985137</v>
      </c>
      <c r="C513">
        <v>5040.55721985137</v>
      </c>
      <c r="D513">
        <v>630.702515994172</v>
      </c>
      <c r="E513">
        <v>138.441697903486</v>
      </c>
    </row>
    <row r="514" spans="1:5">
      <c r="A514">
        <v>512</v>
      </c>
      <c r="B514">
        <v>5040.55721985137</v>
      </c>
      <c r="C514">
        <v>5040.55721985137</v>
      </c>
      <c r="D514">
        <v>630.704404835442</v>
      </c>
      <c r="E514">
        <v>138.443586744757</v>
      </c>
    </row>
    <row r="515" spans="1:5">
      <c r="A515">
        <v>513</v>
      </c>
      <c r="B515">
        <v>5040.55721985137</v>
      </c>
      <c r="C515">
        <v>5040.55721985137</v>
      </c>
      <c r="D515">
        <v>630.740583761097</v>
      </c>
      <c r="E515">
        <v>138.479765670411</v>
      </c>
    </row>
    <row r="516" spans="1:5">
      <c r="A516">
        <v>514</v>
      </c>
      <c r="B516">
        <v>5040.55721985137</v>
      </c>
      <c r="C516">
        <v>5040.55721985137</v>
      </c>
      <c r="D516">
        <v>630.725972463074</v>
      </c>
      <c r="E516">
        <v>138.465154372388</v>
      </c>
    </row>
    <row r="517" spans="1:5">
      <c r="A517">
        <v>515</v>
      </c>
      <c r="B517">
        <v>5040.55721985137</v>
      </c>
      <c r="C517">
        <v>5040.55721985137</v>
      </c>
      <c r="D517">
        <v>630.774798948576</v>
      </c>
      <c r="E517">
        <v>138.51398085789</v>
      </c>
    </row>
    <row r="518" spans="1:5">
      <c r="A518">
        <v>516</v>
      </c>
      <c r="B518">
        <v>5040.55721985137</v>
      </c>
      <c r="C518">
        <v>5040.55721985137</v>
      </c>
      <c r="D518">
        <v>630.77943781034</v>
      </c>
      <c r="E518">
        <v>138.518619719655</v>
      </c>
    </row>
    <row r="519" spans="1:5">
      <c r="A519">
        <v>517</v>
      </c>
      <c r="B519">
        <v>5040.55721985137</v>
      </c>
      <c r="C519">
        <v>5040.55721985137</v>
      </c>
      <c r="D519">
        <v>630.792978901483</v>
      </c>
      <c r="E519">
        <v>138.532160810798</v>
      </c>
    </row>
    <row r="520" spans="1:5">
      <c r="A520">
        <v>518</v>
      </c>
      <c r="B520">
        <v>5040.55721985137</v>
      </c>
      <c r="C520">
        <v>5040.55721985137</v>
      </c>
      <c r="D520">
        <v>630.775803497385</v>
      </c>
      <c r="E520">
        <v>138.5149854067</v>
      </c>
    </row>
    <row r="521" spans="1:5">
      <c r="A521">
        <v>519</v>
      </c>
      <c r="B521">
        <v>5040.55721985137</v>
      </c>
      <c r="C521">
        <v>5040.55721985137</v>
      </c>
      <c r="D521">
        <v>630.77830540671</v>
      </c>
      <c r="E521">
        <v>138.517487316026</v>
      </c>
    </row>
    <row r="522" spans="1:5">
      <c r="A522">
        <v>520</v>
      </c>
      <c r="B522">
        <v>5040.55721985137</v>
      </c>
      <c r="C522">
        <v>5040.55721985137</v>
      </c>
      <c r="D522">
        <v>630.787709361318</v>
      </c>
      <c r="E522">
        <v>138.526891270632</v>
      </c>
    </row>
    <row r="523" spans="1:5">
      <c r="A523">
        <v>521</v>
      </c>
      <c r="B523">
        <v>5040.55721985137</v>
      </c>
      <c r="C523">
        <v>5040.55721985137</v>
      </c>
      <c r="D523">
        <v>630.793795967335</v>
      </c>
      <c r="E523">
        <v>138.53297787665</v>
      </c>
    </row>
    <row r="524" spans="1:5">
      <c r="A524">
        <v>522</v>
      </c>
      <c r="B524">
        <v>5040.55721985137</v>
      </c>
      <c r="C524">
        <v>5040.55721985137</v>
      </c>
      <c r="D524">
        <v>630.772007901944</v>
      </c>
      <c r="E524">
        <v>138.51118981126</v>
      </c>
    </row>
    <row r="525" spans="1:5">
      <c r="A525">
        <v>523</v>
      </c>
      <c r="B525">
        <v>5040.55721985137</v>
      </c>
      <c r="C525">
        <v>5040.55721985137</v>
      </c>
      <c r="D525">
        <v>630.771591724615</v>
      </c>
      <c r="E525">
        <v>138.51077363393</v>
      </c>
    </row>
    <row r="526" spans="1:5">
      <c r="A526">
        <v>524</v>
      </c>
      <c r="B526">
        <v>5040.55721985137</v>
      </c>
      <c r="C526">
        <v>5040.55721985137</v>
      </c>
      <c r="D526">
        <v>630.774765208732</v>
      </c>
      <c r="E526">
        <v>138.513947118046</v>
      </c>
    </row>
    <row r="527" spans="1:5">
      <c r="A527">
        <v>525</v>
      </c>
      <c r="B527">
        <v>5040.55721985137</v>
      </c>
      <c r="C527">
        <v>5040.55721985137</v>
      </c>
      <c r="D527">
        <v>630.729198269643</v>
      </c>
      <c r="E527">
        <v>138.468380178959</v>
      </c>
    </row>
    <row r="528" spans="1:5">
      <c r="A528">
        <v>526</v>
      </c>
      <c r="B528">
        <v>5040.55721985137</v>
      </c>
      <c r="C528">
        <v>5040.55721985137</v>
      </c>
      <c r="D528">
        <v>630.775817082781</v>
      </c>
      <c r="E528">
        <v>138.514998992096</v>
      </c>
    </row>
    <row r="529" spans="1:5">
      <c r="A529">
        <v>527</v>
      </c>
      <c r="B529">
        <v>5040.55721985137</v>
      </c>
      <c r="C529">
        <v>5040.55721985137</v>
      </c>
      <c r="D529">
        <v>630.773082796165</v>
      </c>
      <c r="E529">
        <v>138.51226470548</v>
      </c>
    </row>
    <row r="530" spans="1:5">
      <c r="A530">
        <v>528</v>
      </c>
      <c r="B530">
        <v>5040.55721985137</v>
      </c>
      <c r="C530">
        <v>5040.55721985137</v>
      </c>
      <c r="D530">
        <v>630.798291335191</v>
      </c>
      <c r="E530">
        <v>138.537473244505</v>
      </c>
    </row>
    <row r="531" spans="1:5">
      <c r="A531">
        <v>529</v>
      </c>
      <c r="B531">
        <v>5040.55721985137</v>
      </c>
      <c r="C531">
        <v>5040.55721985137</v>
      </c>
      <c r="D531">
        <v>630.76537521059</v>
      </c>
      <c r="E531">
        <v>138.504557119905</v>
      </c>
    </row>
    <row r="532" spans="1:5">
      <c r="A532">
        <v>530</v>
      </c>
      <c r="B532">
        <v>5040.55721985137</v>
      </c>
      <c r="C532">
        <v>5040.55721985137</v>
      </c>
      <c r="D532">
        <v>630.750474292489</v>
      </c>
      <c r="E532">
        <v>138.489656201803</v>
      </c>
    </row>
    <row r="533" spans="1:5">
      <c r="A533">
        <v>531</v>
      </c>
      <c r="B533">
        <v>5040.55721985137</v>
      </c>
      <c r="C533">
        <v>5040.55721985137</v>
      </c>
      <c r="D533">
        <v>630.742577590276</v>
      </c>
      <c r="E533">
        <v>138.48175949959</v>
      </c>
    </row>
    <row r="534" spans="1:5">
      <c r="A534">
        <v>532</v>
      </c>
      <c r="B534">
        <v>5040.55721985137</v>
      </c>
      <c r="C534">
        <v>5040.55721985137</v>
      </c>
      <c r="D534">
        <v>630.763121582852</v>
      </c>
      <c r="E534">
        <v>138.502303492168</v>
      </c>
    </row>
    <row r="535" spans="1:5">
      <c r="A535">
        <v>533</v>
      </c>
      <c r="B535">
        <v>5040.55721985137</v>
      </c>
      <c r="C535">
        <v>5040.55721985137</v>
      </c>
      <c r="D535">
        <v>630.791443642827</v>
      </c>
      <c r="E535">
        <v>138.530625552142</v>
      </c>
    </row>
    <row r="536" spans="1:5">
      <c r="A536">
        <v>534</v>
      </c>
      <c r="B536">
        <v>5040.55721985137</v>
      </c>
      <c r="C536">
        <v>5040.55721985137</v>
      </c>
      <c r="D536">
        <v>630.782594714578</v>
      </c>
      <c r="E536">
        <v>138.521776623892</v>
      </c>
    </row>
    <row r="537" spans="1:5">
      <c r="A537">
        <v>535</v>
      </c>
      <c r="B537">
        <v>5040.55721985137</v>
      </c>
      <c r="C537">
        <v>5040.55721985137</v>
      </c>
      <c r="D537">
        <v>630.720773508373</v>
      </c>
      <c r="E537">
        <v>138.459955417688</v>
      </c>
    </row>
    <row r="538" spans="1:5">
      <c r="A538">
        <v>536</v>
      </c>
      <c r="B538">
        <v>5040.55721985137</v>
      </c>
      <c r="C538">
        <v>5040.55721985137</v>
      </c>
      <c r="D538">
        <v>630.756565958973</v>
      </c>
      <c r="E538">
        <v>138.495747868288</v>
      </c>
    </row>
    <row r="539" spans="1:5">
      <c r="A539">
        <v>537</v>
      </c>
      <c r="B539">
        <v>5040.55721985137</v>
      </c>
      <c r="C539">
        <v>5040.55721985137</v>
      </c>
      <c r="D539">
        <v>630.784112548143</v>
      </c>
      <c r="E539">
        <v>138.523294457458</v>
      </c>
    </row>
    <row r="540" spans="1:5">
      <c r="A540">
        <v>538</v>
      </c>
      <c r="B540">
        <v>5040.55721985137</v>
      </c>
      <c r="C540">
        <v>5040.55721985137</v>
      </c>
      <c r="D540">
        <v>630.768951374203</v>
      </c>
      <c r="E540">
        <v>138.508133283517</v>
      </c>
    </row>
    <row r="541" spans="1:5">
      <c r="A541">
        <v>539</v>
      </c>
      <c r="B541">
        <v>5040.55721985137</v>
      </c>
      <c r="C541">
        <v>5040.55721985137</v>
      </c>
      <c r="D541">
        <v>630.800321296156</v>
      </c>
      <c r="E541">
        <v>138.53950320547</v>
      </c>
    </row>
    <row r="542" spans="1:5">
      <c r="A542">
        <v>540</v>
      </c>
      <c r="B542">
        <v>5040.55721985137</v>
      </c>
      <c r="C542">
        <v>5040.55721985137</v>
      </c>
      <c r="D542">
        <v>630.795046492488</v>
      </c>
      <c r="E542">
        <v>138.534228401802</v>
      </c>
    </row>
    <row r="543" spans="1:5">
      <c r="A543">
        <v>541</v>
      </c>
      <c r="B543">
        <v>5040.55721985137</v>
      </c>
      <c r="C543">
        <v>5040.55721985137</v>
      </c>
      <c r="D543">
        <v>630.785878720263</v>
      </c>
      <c r="E543">
        <v>138.525060629579</v>
      </c>
    </row>
    <row r="544" spans="1:5">
      <c r="A544">
        <v>542</v>
      </c>
      <c r="B544">
        <v>5040.55721985137</v>
      </c>
      <c r="C544">
        <v>5040.55721985137</v>
      </c>
      <c r="D544">
        <v>630.78513999823</v>
      </c>
      <c r="E544">
        <v>138.524321907545</v>
      </c>
    </row>
    <row r="545" spans="1:5">
      <c r="A545">
        <v>543</v>
      </c>
      <c r="B545">
        <v>5040.55721985137</v>
      </c>
      <c r="C545">
        <v>5040.55721985137</v>
      </c>
      <c r="D545">
        <v>630.760902553779</v>
      </c>
      <c r="E545">
        <v>138.500084463095</v>
      </c>
    </row>
    <row r="546" spans="1:5">
      <c r="A546">
        <v>544</v>
      </c>
      <c r="B546">
        <v>5040.55721985137</v>
      </c>
      <c r="C546">
        <v>5040.55721985137</v>
      </c>
      <c r="D546">
        <v>630.799790631293</v>
      </c>
      <c r="E546">
        <v>138.538972540608</v>
      </c>
    </row>
    <row r="547" spans="1:5">
      <c r="A547">
        <v>545</v>
      </c>
      <c r="B547">
        <v>5040.55721985137</v>
      </c>
      <c r="C547">
        <v>5040.55721985137</v>
      </c>
      <c r="D547">
        <v>630.782979804423</v>
      </c>
      <c r="E547">
        <v>138.522161713737</v>
      </c>
    </row>
    <row r="548" spans="1:5">
      <c r="A548">
        <v>546</v>
      </c>
      <c r="B548">
        <v>5040.55721985137</v>
      </c>
      <c r="C548">
        <v>5040.55721985137</v>
      </c>
      <c r="D548">
        <v>630.790506565677</v>
      </c>
      <c r="E548">
        <v>138.529688474992</v>
      </c>
    </row>
    <row r="549" spans="1:5">
      <c r="A549">
        <v>547</v>
      </c>
      <c r="B549">
        <v>5040.55721985137</v>
      </c>
      <c r="C549">
        <v>5040.55721985137</v>
      </c>
      <c r="D549">
        <v>630.782694347702</v>
      </c>
      <c r="E549">
        <v>138.521876257018</v>
      </c>
    </row>
    <row r="550" spans="1:5">
      <c r="A550">
        <v>548</v>
      </c>
      <c r="B550">
        <v>5040.55721985137</v>
      </c>
      <c r="C550">
        <v>5040.55721985137</v>
      </c>
      <c r="D550">
        <v>630.800507579727</v>
      </c>
      <c r="E550">
        <v>138.539689489042</v>
      </c>
    </row>
    <row r="551" spans="1:5">
      <c r="A551">
        <v>549</v>
      </c>
      <c r="B551">
        <v>5040.55721985137</v>
      </c>
      <c r="C551">
        <v>5040.55721985137</v>
      </c>
      <c r="D551">
        <v>630.785181905439</v>
      </c>
      <c r="E551">
        <v>138.524363814755</v>
      </c>
    </row>
    <row r="552" spans="1:5">
      <c r="A552">
        <v>550</v>
      </c>
      <c r="B552">
        <v>5040.55721985137</v>
      </c>
      <c r="C552">
        <v>5040.55721985137</v>
      </c>
      <c r="D552">
        <v>630.771455181822</v>
      </c>
      <c r="E552">
        <v>138.510637091137</v>
      </c>
    </row>
    <row r="553" spans="1:5">
      <c r="A553">
        <v>551</v>
      </c>
      <c r="B553">
        <v>5040.55721985137</v>
      </c>
      <c r="C553">
        <v>5040.55721985137</v>
      </c>
      <c r="D553">
        <v>630.79104973268</v>
      </c>
      <c r="E553">
        <v>138.530231641995</v>
      </c>
    </row>
    <row r="554" spans="1:5">
      <c r="A554">
        <v>552</v>
      </c>
      <c r="B554">
        <v>5040.55721985137</v>
      </c>
      <c r="C554">
        <v>5040.55721985137</v>
      </c>
      <c r="D554">
        <v>630.795113994445</v>
      </c>
      <c r="E554">
        <v>138.534295903761</v>
      </c>
    </row>
    <row r="555" spans="1:5">
      <c r="A555">
        <v>553</v>
      </c>
      <c r="B555">
        <v>5040.55721985137</v>
      </c>
      <c r="C555">
        <v>5040.55721985137</v>
      </c>
      <c r="D555">
        <v>630.783239267415</v>
      </c>
      <c r="E555">
        <v>138.522421176728</v>
      </c>
    </row>
    <row r="556" spans="1:5">
      <c r="A556">
        <v>554</v>
      </c>
      <c r="B556">
        <v>5040.55721985137</v>
      </c>
      <c r="C556">
        <v>5040.55721985137</v>
      </c>
      <c r="D556">
        <v>630.760057954242</v>
      </c>
      <c r="E556">
        <v>138.499239863557</v>
      </c>
    </row>
    <row r="557" spans="1:5">
      <c r="A557">
        <v>555</v>
      </c>
      <c r="B557">
        <v>5040.55721985137</v>
      </c>
      <c r="C557">
        <v>5040.55721985137</v>
      </c>
      <c r="D557">
        <v>630.761832588899</v>
      </c>
      <c r="E557">
        <v>138.501014498212</v>
      </c>
    </row>
    <row r="558" spans="1:5">
      <c r="A558">
        <v>556</v>
      </c>
      <c r="B558">
        <v>5040.55721985137</v>
      </c>
      <c r="C558">
        <v>5040.55721985137</v>
      </c>
      <c r="D558">
        <v>630.741376965988</v>
      </c>
      <c r="E558">
        <v>138.480558875303</v>
      </c>
    </row>
    <row r="559" spans="1:5">
      <c r="A559">
        <v>557</v>
      </c>
      <c r="B559">
        <v>5040.55721985137</v>
      </c>
      <c r="C559">
        <v>5040.55721985137</v>
      </c>
      <c r="D559">
        <v>630.733906539793</v>
      </c>
      <c r="E559">
        <v>138.473088449107</v>
      </c>
    </row>
    <row r="560" spans="1:5">
      <c r="A560">
        <v>558</v>
      </c>
      <c r="B560">
        <v>5040.55721985137</v>
      </c>
      <c r="C560">
        <v>5040.55721985137</v>
      </c>
      <c r="D560">
        <v>630.741837097853</v>
      </c>
      <c r="E560">
        <v>138.481019007167</v>
      </c>
    </row>
    <row r="561" spans="1:5">
      <c r="A561">
        <v>559</v>
      </c>
      <c r="B561">
        <v>5040.55721985137</v>
      </c>
      <c r="C561">
        <v>5040.55721985137</v>
      </c>
      <c r="D561">
        <v>630.736229048949</v>
      </c>
      <c r="E561">
        <v>138.475410958263</v>
      </c>
    </row>
    <row r="562" spans="1:5">
      <c r="A562">
        <v>560</v>
      </c>
      <c r="B562">
        <v>5040.55721985137</v>
      </c>
      <c r="C562">
        <v>5040.55721985137</v>
      </c>
      <c r="D562">
        <v>630.745368060608</v>
      </c>
      <c r="E562">
        <v>138.484549969924</v>
      </c>
    </row>
    <row r="563" spans="1:5">
      <c r="A563">
        <v>561</v>
      </c>
      <c r="B563">
        <v>5040.55721985137</v>
      </c>
      <c r="C563">
        <v>5040.55721985137</v>
      </c>
      <c r="D563">
        <v>630.751853478742</v>
      </c>
      <c r="E563">
        <v>138.491035388057</v>
      </c>
    </row>
    <row r="564" spans="1:5">
      <c r="A564">
        <v>562</v>
      </c>
      <c r="B564">
        <v>5040.55721985137</v>
      </c>
      <c r="C564">
        <v>5040.55721985137</v>
      </c>
      <c r="D564">
        <v>630.763718576667</v>
      </c>
      <c r="E564">
        <v>138.502900485981</v>
      </c>
    </row>
    <row r="565" spans="1:5">
      <c r="A565">
        <v>563</v>
      </c>
      <c r="B565">
        <v>5040.55721985137</v>
      </c>
      <c r="C565">
        <v>5040.55721985137</v>
      </c>
      <c r="D565">
        <v>630.739945390466</v>
      </c>
      <c r="E565">
        <v>138.47912729978</v>
      </c>
    </row>
    <row r="566" spans="1:5">
      <c r="A566">
        <v>564</v>
      </c>
      <c r="B566">
        <v>5040.55721985137</v>
      </c>
      <c r="C566">
        <v>5040.55721985137</v>
      </c>
      <c r="D566">
        <v>630.754777342018</v>
      </c>
      <c r="E566">
        <v>138.493959251332</v>
      </c>
    </row>
    <row r="567" spans="1:5">
      <c r="A567">
        <v>565</v>
      </c>
      <c r="B567">
        <v>5040.55721985137</v>
      </c>
      <c r="C567">
        <v>5040.55721985137</v>
      </c>
      <c r="D567">
        <v>630.748510983594</v>
      </c>
      <c r="E567">
        <v>138.487692892909</v>
      </c>
    </row>
    <row r="568" spans="1:5">
      <c r="A568">
        <v>566</v>
      </c>
      <c r="B568">
        <v>5040.55721985137</v>
      </c>
      <c r="C568">
        <v>5040.55721985137</v>
      </c>
      <c r="D568">
        <v>630.73597300172</v>
      </c>
      <c r="E568">
        <v>138.475154911035</v>
      </c>
    </row>
    <row r="569" spans="1:5">
      <c r="A569">
        <v>567</v>
      </c>
      <c r="B569">
        <v>5040.55721985137</v>
      </c>
      <c r="C569">
        <v>5040.55721985137</v>
      </c>
      <c r="D569">
        <v>630.730444727619</v>
      </c>
      <c r="E569">
        <v>138.469626636935</v>
      </c>
    </row>
    <row r="570" spans="1:5">
      <c r="A570">
        <v>568</v>
      </c>
      <c r="B570">
        <v>5040.55721985137</v>
      </c>
      <c r="C570">
        <v>5040.55721985137</v>
      </c>
      <c r="D570">
        <v>630.710063648564</v>
      </c>
      <c r="E570">
        <v>138.449245557879</v>
      </c>
    </row>
    <row r="571" spans="1:5">
      <c r="A571">
        <v>569</v>
      </c>
      <c r="B571">
        <v>5040.55721985137</v>
      </c>
      <c r="C571">
        <v>5040.55721985137</v>
      </c>
      <c r="D571">
        <v>630.708212425745</v>
      </c>
      <c r="E571">
        <v>138.44739433506</v>
      </c>
    </row>
    <row r="572" spans="1:5">
      <c r="A572">
        <v>570</v>
      </c>
      <c r="B572">
        <v>5040.55721985137</v>
      </c>
      <c r="C572">
        <v>5040.55721985137</v>
      </c>
      <c r="D572">
        <v>630.686320217832</v>
      </c>
      <c r="E572">
        <v>138.425502127147</v>
      </c>
    </row>
    <row r="573" spans="1:5">
      <c r="A573">
        <v>571</v>
      </c>
      <c r="B573">
        <v>5040.55721985137</v>
      </c>
      <c r="C573">
        <v>5040.55721985137</v>
      </c>
      <c r="D573">
        <v>630.688781304276</v>
      </c>
      <c r="E573">
        <v>138.427963213589</v>
      </c>
    </row>
    <row r="574" spans="1:5">
      <c r="A574">
        <v>572</v>
      </c>
      <c r="B574">
        <v>5040.55721985137</v>
      </c>
      <c r="C574">
        <v>5040.55721985137</v>
      </c>
      <c r="D574">
        <v>630.674973060482</v>
      </c>
      <c r="E574">
        <v>138.414154969797</v>
      </c>
    </row>
    <row r="575" spans="1:5">
      <c r="A575">
        <v>573</v>
      </c>
      <c r="B575">
        <v>5040.55721985137</v>
      </c>
      <c r="C575">
        <v>5040.55721985137</v>
      </c>
      <c r="D575">
        <v>630.682882519785</v>
      </c>
      <c r="E575">
        <v>138.422064429098</v>
      </c>
    </row>
    <row r="576" spans="1:5">
      <c r="A576">
        <v>574</v>
      </c>
      <c r="B576">
        <v>5040.55721985137</v>
      </c>
      <c r="C576">
        <v>5040.55721985137</v>
      </c>
      <c r="D576">
        <v>630.696406675117</v>
      </c>
      <c r="E576">
        <v>138.435588584431</v>
      </c>
    </row>
    <row r="577" spans="1:5">
      <c r="A577">
        <v>575</v>
      </c>
      <c r="B577">
        <v>5040.55721985137</v>
      </c>
      <c r="C577">
        <v>5040.55721985137</v>
      </c>
      <c r="D577">
        <v>630.696390956703</v>
      </c>
      <c r="E577">
        <v>138.435572866018</v>
      </c>
    </row>
    <row r="578" spans="1:5">
      <c r="A578">
        <v>576</v>
      </c>
      <c r="B578">
        <v>5040.55721985137</v>
      </c>
      <c r="C578">
        <v>5040.55721985137</v>
      </c>
      <c r="D578">
        <v>630.677588967302</v>
      </c>
      <c r="E578">
        <v>138.416770876616</v>
      </c>
    </row>
    <row r="579" spans="1:5">
      <c r="A579">
        <v>577</v>
      </c>
      <c r="B579">
        <v>5040.55721985137</v>
      </c>
      <c r="C579">
        <v>5040.55721985137</v>
      </c>
      <c r="D579">
        <v>630.700623428664</v>
      </c>
      <c r="E579">
        <v>138.439805337979</v>
      </c>
    </row>
    <row r="580" spans="1:5">
      <c r="A580">
        <v>578</v>
      </c>
      <c r="B580">
        <v>5040.55721985137</v>
      </c>
      <c r="C580">
        <v>5040.55721985137</v>
      </c>
      <c r="D580">
        <v>630.701138154013</v>
      </c>
      <c r="E580">
        <v>138.440320063327</v>
      </c>
    </row>
    <row r="581" spans="1:5">
      <c r="A581">
        <v>579</v>
      </c>
      <c r="B581">
        <v>5040.55721985137</v>
      </c>
      <c r="C581">
        <v>5040.55721985137</v>
      </c>
      <c r="D581">
        <v>630.703401502231</v>
      </c>
      <c r="E581">
        <v>138.442583411547</v>
      </c>
    </row>
    <row r="582" spans="1:5">
      <c r="A582">
        <v>580</v>
      </c>
      <c r="B582">
        <v>5040.55721985137</v>
      </c>
      <c r="C582">
        <v>5040.55721985137</v>
      </c>
      <c r="D582">
        <v>630.703080280453</v>
      </c>
      <c r="E582">
        <v>138.442262189767</v>
      </c>
    </row>
    <row r="583" spans="1:5">
      <c r="A583">
        <v>581</v>
      </c>
      <c r="B583">
        <v>5040.55721985137</v>
      </c>
      <c r="C583">
        <v>5040.55721985137</v>
      </c>
      <c r="D583">
        <v>630.705929303852</v>
      </c>
      <c r="E583">
        <v>138.445111213168</v>
      </c>
    </row>
    <row r="584" spans="1:5">
      <c r="A584">
        <v>582</v>
      </c>
      <c r="B584">
        <v>5040.55721985137</v>
      </c>
      <c r="C584">
        <v>5040.55721985137</v>
      </c>
      <c r="D584">
        <v>630.714909929558</v>
      </c>
      <c r="E584">
        <v>138.454091838873</v>
      </c>
    </row>
    <row r="585" spans="1:5">
      <c r="A585">
        <v>583</v>
      </c>
      <c r="B585">
        <v>5040.55721985137</v>
      </c>
      <c r="C585">
        <v>5040.55721985137</v>
      </c>
      <c r="D585">
        <v>630.691657566664</v>
      </c>
      <c r="E585">
        <v>138.43083947598</v>
      </c>
    </row>
    <row r="586" spans="1:5">
      <c r="A586">
        <v>584</v>
      </c>
      <c r="B586">
        <v>5040.55721985137</v>
      </c>
      <c r="C586">
        <v>5040.55721985137</v>
      </c>
      <c r="D586">
        <v>630.703135403675</v>
      </c>
      <c r="E586">
        <v>138.442317312991</v>
      </c>
    </row>
    <row r="587" spans="1:5">
      <c r="A587">
        <v>585</v>
      </c>
      <c r="B587">
        <v>5040.55721985137</v>
      </c>
      <c r="C587">
        <v>5040.55721985137</v>
      </c>
      <c r="D587">
        <v>630.708496603612</v>
      </c>
      <c r="E587">
        <v>138.447678512928</v>
      </c>
    </row>
    <row r="588" spans="1:5">
      <c r="A588">
        <v>586</v>
      </c>
      <c r="B588">
        <v>5040.55721985137</v>
      </c>
      <c r="C588">
        <v>5040.55721985137</v>
      </c>
      <c r="D588">
        <v>630.719513044771</v>
      </c>
      <c r="E588">
        <v>138.458694954086</v>
      </c>
    </row>
    <row r="589" spans="1:5">
      <c r="A589">
        <v>587</v>
      </c>
      <c r="B589">
        <v>5040.55721985137</v>
      </c>
      <c r="C589">
        <v>5040.55721985137</v>
      </c>
      <c r="D589">
        <v>630.693272055644</v>
      </c>
      <c r="E589">
        <v>138.432453964958</v>
      </c>
    </row>
    <row r="590" spans="1:5">
      <c r="A590">
        <v>588</v>
      </c>
      <c r="B590">
        <v>5040.55721985137</v>
      </c>
      <c r="C590">
        <v>5040.55721985137</v>
      </c>
      <c r="D590">
        <v>630.70758783537</v>
      </c>
      <c r="E590">
        <v>138.446769744685</v>
      </c>
    </row>
    <row r="591" spans="1:5">
      <c r="A591">
        <v>589</v>
      </c>
      <c r="B591">
        <v>5040.55721985137</v>
      </c>
      <c r="C591">
        <v>5040.55721985137</v>
      </c>
      <c r="D591">
        <v>630.711155379042</v>
      </c>
      <c r="E591">
        <v>138.450337288358</v>
      </c>
    </row>
    <row r="592" spans="1:5">
      <c r="A592">
        <v>590</v>
      </c>
      <c r="B592">
        <v>5040.55721985137</v>
      </c>
      <c r="C592">
        <v>5040.55721985137</v>
      </c>
      <c r="D592">
        <v>630.708985448796</v>
      </c>
      <c r="E592">
        <v>138.448167358111</v>
      </c>
    </row>
    <row r="593" spans="1:5">
      <c r="A593">
        <v>591</v>
      </c>
      <c r="B593">
        <v>5040.55721985137</v>
      </c>
      <c r="C593">
        <v>5040.55721985137</v>
      </c>
      <c r="D593">
        <v>630.70566411115</v>
      </c>
      <c r="E593">
        <v>138.444846020466</v>
      </c>
    </row>
    <row r="594" spans="1:5">
      <c r="A594">
        <v>592</v>
      </c>
      <c r="B594">
        <v>5040.55721985137</v>
      </c>
      <c r="C594">
        <v>5040.55721985137</v>
      </c>
      <c r="D594">
        <v>630.714592983154</v>
      </c>
      <c r="E594">
        <v>138.453774892468</v>
      </c>
    </row>
    <row r="595" spans="1:5">
      <c r="A595">
        <v>593</v>
      </c>
      <c r="B595">
        <v>5040.55721985137</v>
      </c>
      <c r="C595">
        <v>5040.55721985137</v>
      </c>
      <c r="D595">
        <v>630.700808873319</v>
      </c>
      <c r="E595">
        <v>138.439990782634</v>
      </c>
    </row>
    <row r="596" spans="1:5">
      <c r="A596">
        <v>594</v>
      </c>
      <c r="B596">
        <v>5040.55721985137</v>
      </c>
      <c r="C596">
        <v>5040.55721985137</v>
      </c>
      <c r="D596">
        <v>630.695459105085</v>
      </c>
      <c r="E596">
        <v>138.434641014399</v>
      </c>
    </row>
    <row r="597" spans="1:5">
      <c r="A597">
        <v>595</v>
      </c>
      <c r="B597">
        <v>5040.55721985137</v>
      </c>
      <c r="C597">
        <v>5040.55721985137</v>
      </c>
      <c r="D597">
        <v>630.700946416888</v>
      </c>
      <c r="E597">
        <v>138.440128326201</v>
      </c>
    </row>
    <row r="598" spans="1:5">
      <c r="A598">
        <v>596</v>
      </c>
      <c r="B598">
        <v>5040.55721985137</v>
      </c>
      <c r="C598">
        <v>5040.55721985137</v>
      </c>
      <c r="D598">
        <v>630.694204115752</v>
      </c>
      <c r="E598">
        <v>138.433386025067</v>
      </c>
    </row>
    <row r="599" spans="1:5">
      <c r="A599">
        <v>597</v>
      </c>
      <c r="B599">
        <v>5040.55721985137</v>
      </c>
      <c r="C599">
        <v>5040.55721985137</v>
      </c>
      <c r="D599">
        <v>630.709055598365</v>
      </c>
      <c r="E599">
        <v>138.44823750768</v>
      </c>
    </row>
    <row r="600" spans="1:5">
      <c r="A600">
        <v>598</v>
      </c>
      <c r="B600">
        <v>5040.55721985137</v>
      </c>
      <c r="C600">
        <v>5040.55721985137</v>
      </c>
      <c r="D600">
        <v>630.731421223801</v>
      </c>
      <c r="E600">
        <v>138.470603133115</v>
      </c>
    </row>
    <row r="601" spans="1:5">
      <c r="A601">
        <v>599</v>
      </c>
      <c r="B601">
        <v>5040.55721985137</v>
      </c>
      <c r="C601">
        <v>5040.55721985137</v>
      </c>
      <c r="D601">
        <v>630.719815215183</v>
      </c>
      <c r="E601">
        <v>138.458997124496</v>
      </c>
    </row>
    <row r="602" spans="1:5">
      <c r="A602">
        <v>600</v>
      </c>
      <c r="B602">
        <v>5040.55721985137</v>
      </c>
      <c r="C602">
        <v>5040.55721985137</v>
      </c>
      <c r="D602">
        <v>630.705411993029</v>
      </c>
      <c r="E602">
        <v>138.444593902345</v>
      </c>
    </row>
    <row r="603" spans="1:5">
      <c r="A603">
        <v>601</v>
      </c>
      <c r="B603">
        <v>5040.55721985137</v>
      </c>
      <c r="C603">
        <v>5040.55721985137</v>
      </c>
      <c r="D603">
        <v>630.710694597931</v>
      </c>
      <c r="E603">
        <v>138.449876507246</v>
      </c>
    </row>
    <row r="604" spans="1:5">
      <c r="A604">
        <v>602</v>
      </c>
      <c r="B604">
        <v>5040.55721985137</v>
      </c>
      <c r="C604">
        <v>5040.55721985137</v>
      </c>
      <c r="D604">
        <v>630.689732607</v>
      </c>
      <c r="E604">
        <v>138.428914516314</v>
      </c>
    </row>
    <row r="605" spans="1:5">
      <c r="A605">
        <v>603</v>
      </c>
      <c r="B605">
        <v>5040.55721985137</v>
      </c>
      <c r="C605">
        <v>5040.55721985137</v>
      </c>
      <c r="D605">
        <v>630.685931281927</v>
      </c>
      <c r="E605">
        <v>138.425113191241</v>
      </c>
    </row>
    <row r="606" spans="1:5">
      <c r="A606">
        <v>604</v>
      </c>
      <c r="B606">
        <v>5040.55721985137</v>
      </c>
      <c r="C606">
        <v>5040.55721985137</v>
      </c>
      <c r="D606">
        <v>630.684409860664</v>
      </c>
      <c r="E606">
        <v>138.423591769978</v>
      </c>
    </row>
    <row r="607" spans="1:5">
      <c r="A607">
        <v>605</v>
      </c>
      <c r="B607">
        <v>5040.55721985137</v>
      </c>
      <c r="C607">
        <v>5040.55721985137</v>
      </c>
      <c r="D607">
        <v>630.680629542903</v>
      </c>
      <c r="E607">
        <v>138.419811452217</v>
      </c>
    </row>
    <row r="608" spans="1:5">
      <c r="A608">
        <v>606</v>
      </c>
      <c r="B608">
        <v>5040.55721985137</v>
      </c>
      <c r="C608">
        <v>5040.55721985137</v>
      </c>
      <c r="D608">
        <v>630.689434001773</v>
      </c>
      <c r="E608">
        <v>138.428615911089</v>
      </c>
    </row>
    <row r="609" spans="1:5">
      <c r="A609">
        <v>607</v>
      </c>
      <c r="B609">
        <v>5040.55721985137</v>
      </c>
      <c r="C609">
        <v>5040.55721985137</v>
      </c>
      <c r="D609">
        <v>630.691718341709</v>
      </c>
      <c r="E609">
        <v>138.430900251023</v>
      </c>
    </row>
    <row r="610" spans="1:5">
      <c r="A610">
        <v>608</v>
      </c>
      <c r="B610">
        <v>5040.55721985137</v>
      </c>
      <c r="C610">
        <v>5040.55721985137</v>
      </c>
      <c r="D610">
        <v>630.675730468615</v>
      </c>
      <c r="E610">
        <v>138.41491237793</v>
      </c>
    </row>
    <row r="611" spans="1:5">
      <c r="A611">
        <v>609</v>
      </c>
      <c r="B611">
        <v>5040.55721985137</v>
      </c>
      <c r="C611">
        <v>5040.55721985137</v>
      </c>
      <c r="D611">
        <v>630.678416720142</v>
      </c>
      <c r="E611">
        <v>138.417598629457</v>
      </c>
    </row>
    <row r="612" spans="1:5">
      <c r="A612">
        <v>610</v>
      </c>
      <c r="B612">
        <v>5040.55721985137</v>
      </c>
      <c r="C612">
        <v>5040.55721985137</v>
      </c>
      <c r="D612">
        <v>630.683908215063</v>
      </c>
      <c r="E612">
        <v>138.423090124377</v>
      </c>
    </row>
    <row r="613" spans="1:5">
      <c r="A613">
        <v>611</v>
      </c>
      <c r="B613">
        <v>5040.55721985137</v>
      </c>
      <c r="C613">
        <v>5040.55721985137</v>
      </c>
      <c r="D613">
        <v>630.676551644055</v>
      </c>
      <c r="E613">
        <v>138.41573355337</v>
      </c>
    </row>
    <row r="614" spans="1:5">
      <c r="A614">
        <v>612</v>
      </c>
      <c r="B614">
        <v>5040.55721985137</v>
      </c>
      <c r="C614">
        <v>5040.55721985137</v>
      </c>
      <c r="D614">
        <v>630.665566029601</v>
      </c>
      <c r="E614">
        <v>138.404747938915</v>
      </c>
    </row>
    <row r="615" spans="1:5">
      <c r="A615">
        <v>613</v>
      </c>
      <c r="B615">
        <v>5040.55721985137</v>
      </c>
      <c r="C615">
        <v>5040.55721985137</v>
      </c>
      <c r="D615">
        <v>630.665561725472</v>
      </c>
      <c r="E615">
        <v>138.404743634786</v>
      </c>
    </row>
    <row r="616" spans="1:5">
      <c r="A616">
        <v>614</v>
      </c>
      <c r="B616">
        <v>5040.55721985137</v>
      </c>
      <c r="C616">
        <v>5040.55721985137</v>
      </c>
      <c r="D616">
        <v>630.676807350289</v>
      </c>
      <c r="E616">
        <v>138.415989259604</v>
      </c>
    </row>
    <row r="617" spans="1:5">
      <c r="A617">
        <v>615</v>
      </c>
      <c r="B617">
        <v>5040.55721985137</v>
      </c>
      <c r="C617">
        <v>5040.55721985137</v>
      </c>
      <c r="D617">
        <v>630.666553076875</v>
      </c>
      <c r="E617">
        <v>138.40573498619</v>
      </c>
    </row>
    <row r="618" spans="1:5">
      <c r="A618">
        <v>616</v>
      </c>
      <c r="B618">
        <v>5040.55721985137</v>
      </c>
      <c r="C618">
        <v>5040.55721985137</v>
      </c>
      <c r="D618">
        <v>630.681069559589</v>
      </c>
      <c r="E618">
        <v>138.420251468903</v>
      </c>
    </row>
    <row r="619" spans="1:5">
      <c r="A619">
        <v>617</v>
      </c>
      <c r="B619">
        <v>5040.55721985137</v>
      </c>
      <c r="C619">
        <v>5040.55721985137</v>
      </c>
      <c r="D619">
        <v>630.685521863836</v>
      </c>
      <c r="E619">
        <v>138.424703773151</v>
      </c>
    </row>
    <row r="620" spans="1:5">
      <c r="A620">
        <v>618</v>
      </c>
      <c r="B620">
        <v>5040.55721985137</v>
      </c>
      <c r="C620">
        <v>5040.55721985137</v>
      </c>
      <c r="D620">
        <v>630.711540066085</v>
      </c>
      <c r="E620">
        <v>138.450721975401</v>
      </c>
    </row>
    <row r="621" spans="1:5">
      <c r="A621">
        <v>619</v>
      </c>
      <c r="B621">
        <v>5040.55721985137</v>
      </c>
      <c r="C621">
        <v>5040.55721985137</v>
      </c>
      <c r="D621">
        <v>630.721295050521</v>
      </c>
      <c r="E621">
        <v>138.460476959837</v>
      </c>
    </row>
    <row r="622" spans="1:5">
      <c r="A622">
        <v>620</v>
      </c>
      <c r="B622">
        <v>5040.55721985137</v>
      </c>
      <c r="C622">
        <v>5040.55721985137</v>
      </c>
      <c r="D622">
        <v>630.698728404387</v>
      </c>
      <c r="E622">
        <v>138.437910313702</v>
      </c>
    </row>
    <row r="623" spans="1:5">
      <c r="A623">
        <v>621</v>
      </c>
      <c r="B623">
        <v>5040.55721985137</v>
      </c>
      <c r="C623">
        <v>5040.55721985137</v>
      </c>
      <c r="D623">
        <v>630.712788898256</v>
      </c>
      <c r="E623">
        <v>138.45197080757</v>
      </c>
    </row>
    <row r="624" spans="1:5">
      <c r="A624">
        <v>622</v>
      </c>
      <c r="B624">
        <v>5040.55721985137</v>
      </c>
      <c r="C624">
        <v>5040.55721985137</v>
      </c>
      <c r="D624">
        <v>630.696857638232</v>
      </c>
      <c r="E624">
        <v>138.436039547546</v>
      </c>
    </row>
    <row r="625" spans="1:5">
      <c r="A625">
        <v>623</v>
      </c>
      <c r="B625">
        <v>5040.55721985137</v>
      </c>
      <c r="C625">
        <v>5040.55721985137</v>
      </c>
      <c r="D625">
        <v>630.69616820602</v>
      </c>
      <c r="E625">
        <v>138.435350115335</v>
      </c>
    </row>
    <row r="626" spans="1:5">
      <c r="A626">
        <v>624</v>
      </c>
      <c r="B626">
        <v>5040.55721985137</v>
      </c>
      <c r="C626">
        <v>5040.55721985137</v>
      </c>
      <c r="D626">
        <v>630.723040601243</v>
      </c>
      <c r="E626">
        <v>138.462222510559</v>
      </c>
    </row>
    <row r="627" spans="1:5">
      <c r="A627">
        <v>625</v>
      </c>
      <c r="B627">
        <v>5040.55721985137</v>
      </c>
      <c r="C627">
        <v>5040.55721985137</v>
      </c>
      <c r="D627">
        <v>630.690517320885</v>
      </c>
      <c r="E627">
        <v>138.429699230199</v>
      </c>
    </row>
    <row r="628" spans="1:5">
      <c r="A628">
        <v>626</v>
      </c>
      <c r="B628">
        <v>5040.55721985137</v>
      </c>
      <c r="C628">
        <v>5040.55721985137</v>
      </c>
      <c r="D628">
        <v>630.690004892196</v>
      </c>
      <c r="E628">
        <v>138.429186801511</v>
      </c>
    </row>
    <row r="629" spans="1:5">
      <c r="A629">
        <v>627</v>
      </c>
      <c r="B629">
        <v>5040.55721985137</v>
      </c>
      <c r="C629">
        <v>5040.55721985137</v>
      </c>
      <c r="D629">
        <v>630.691605760294</v>
      </c>
      <c r="E629">
        <v>138.430787669609</v>
      </c>
    </row>
    <row r="630" spans="1:5">
      <c r="A630">
        <v>628</v>
      </c>
      <c r="B630">
        <v>5040.55721985137</v>
      </c>
      <c r="C630">
        <v>5040.55721985137</v>
      </c>
      <c r="D630">
        <v>630.687412268747</v>
      </c>
      <c r="E630">
        <v>138.426594178062</v>
      </c>
    </row>
    <row r="631" spans="1:5">
      <c r="A631">
        <v>629</v>
      </c>
      <c r="B631">
        <v>5040.55721985137</v>
      </c>
      <c r="C631">
        <v>5040.55721985137</v>
      </c>
      <c r="D631">
        <v>630.686301805187</v>
      </c>
      <c r="E631">
        <v>138.425483714502</v>
      </c>
    </row>
    <row r="632" spans="1:5">
      <c r="A632">
        <v>630</v>
      </c>
      <c r="B632">
        <v>5040.55721985137</v>
      </c>
      <c r="C632">
        <v>5040.55721985137</v>
      </c>
      <c r="D632">
        <v>630.693948011395</v>
      </c>
      <c r="E632">
        <v>138.43312992071</v>
      </c>
    </row>
    <row r="633" spans="1:5">
      <c r="A633">
        <v>631</v>
      </c>
      <c r="B633">
        <v>5040.55721985137</v>
      </c>
      <c r="C633">
        <v>5040.55721985137</v>
      </c>
      <c r="D633">
        <v>630.696079231794</v>
      </c>
      <c r="E633">
        <v>138.435261141109</v>
      </c>
    </row>
    <row r="634" spans="1:5">
      <c r="A634">
        <v>632</v>
      </c>
      <c r="B634">
        <v>5040.55721985137</v>
      </c>
      <c r="C634">
        <v>5040.55721985137</v>
      </c>
      <c r="D634">
        <v>630.68282880037</v>
      </c>
      <c r="E634">
        <v>138.422010709684</v>
      </c>
    </row>
    <row r="635" spans="1:5">
      <c r="A635">
        <v>633</v>
      </c>
      <c r="B635">
        <v>5040.55721985137</v>
      </c>
      <c r="C635">
        <v>5040.55721985137</v>
      </c>
      <c r="D635">
        <v>630.689038964184</v>
      </c>
      <c r="E635">
        <v>138.428220873499</v>
      </c>
    </row>
    <row r="636" spans="1:5">
      <c r="A636">
        <v>634</v>
      </c>
      <c r="B636">
        <v>5040.55721985137</v>
      </c>
      <c r="C636">
        <v>5040.55721985137</v>
      </c>
      <c r="D636">
        <v>630.689186064797</v>
      </c>
      <c r="E636">
        <v>138.428367974113</v>
      </c>
    </row>
    <row r="637" spans="1:5">
      <c r="A637">
        <v>635</v>
      </c>
      <c r="B637">
        <v>5040.55721985137</v>
      </c>
      <c r="C637">
        <v>5040.55721985137</v>
      </c>
      <c r="D637">
        <v>630.684599028224</v>
      </c>
      <c r="E637">
        <v>138.42378093754</v>
      </c>
    </row>
    <row r="638" spans="1:5">
      <c r="A638">
        <v>636</v>
      </c>
      <c r="B638">
        <v>5040.55721985137</v>
      </c>
      <c r="C638">
        <v>5040.55721985137</v>
      </c>
      <c r="D638">
        <v>630.679315432496</v>
      </c>
      <c r="E638">
        <v>138.418497341811</v>
      </c>
    </row>
    <row r="639" spans="1:5">
      <c r="A639">
        <v>637</v>
      </c>
      <c r="B639">
        <v>5040.55721985137</v>
      </c>
      <c r="C639">
        <v>5040.55721985137</v>
      </c>
      <c r="D639">
        <v>630.67797746471</v>
      </c>
      <c r="E639">
        <v>138.417159374024</v>
      </c>
    </row>
    <row r="640" spans="1:5">
      <c r="A640">
        <v>638</v>
      </c>
      <c r="B640">
        <v>5040.55721985137</v>
      </c>
      <c r="C640">
        <v>5040.55721985137</v>
      </c>
      <c r="D640">
        <v>630.686121503681</v>
      </c>
      <c r="E640">
        <v>138.425303412997</v>
      </c>
    </row>
    <row r="641" spans="1:5">
      <c r="A641">
        <v>639</v>
      </c>
      <c r="B641">
        <v>5040.55721985137</v>
      </c>
      <c r="C641">
        <v>5040.55721985137</v>
      </c>
      <c r="D641">
        <v>630.690676568223</v>
      </c>
      <c r="E641">
        <v>138.429858477536</v>
      </c>
    </row>
    <row r="642" spans="1:5">
      <c r="A642">
        <v>640</v>
      </c>
      <c r="B642">
        <v>5040.55721985137</v>
      </c>
      <c r="C642">
        <v>5040.55721985137</v>
      </c>
      <c r="D642">
        <v>630.669911828973</v>
      </c>
      <c r="E642">
        <v>138.409093738288</v>
      </c>
    </row>
    <row r="643" spans="1:5">
      <c r="A643">
        <v>641</v>
      </c>
      <c r="B643">
        <v>5040.55721985137</v>
      </c>
      <c r="C643">
        <v>5040.55721985137</v>
      </c>
      <c r="D643">
        <v>630.678991787879</v>
      </c>
      <c r="E643">
        <v>138.418173697195</v>
      </c>
    </row>
    <row r="644" spans="1:5">
      <c r="A644">
        <v>642</v>
      </c>
      <c r="B644">
        <v>5040.55721985137</v>
      </c>
      <c r="C644">
        <v>5040.55721985137</v>
      </c>
      <c r="D644">
        <v>630.702709146205</v>
      </c>
      <c r="E644">
        <v>138.44189105552</v>
      </c>
    </row>
    <row r="645" spans="1:5">
      <c r="A645">
        <v>643</v>
      </c>
      <c r="B645">
        <v>5040.55721985137</v>
      </c>
      <c r="C645">
        <v>5040.55721985137</v>
      </c>
      <c r="D645">
        <v>630.686677068486</v>
      </c>
      <c r="E645">
        <v>138.425858977801</v>
      </c>
    </row>
    <row r="646" spans="1:5">
      <c r="A646">
        <v>644</v>
      </c>
      <c r="B646">
        <v>5040.55721985137</v>
      </c>
      <c r="C646">
        <v>5040.55721985137</v>
      </c>
      <c r="D646">
        <v>630.691067011849</v>
      </c>
      <c r="E646">
        <v>138.430248921163</v>
      </c>
    </row>
    <row r="647" spans="1:5">
      <c r="A647">
        <v>645</v>
      </c>
      <c r="B647">
        <v>5040.55721985137</v>
      </c>
      <c r="C647">
        <v>5040.55721985137</v>
      </c>
      <c r="D647">
        <v>630.681657415945</v>
      </c>
      <c r="E647">
        <v>138.420839325259</v>
      </c>
    </row>
    <row r="648" spans="1:5">
      <c r="A648">
        <v>646</v>
      </c>
      <c r="B648">
        <v>5040.55721985137</v>
      </c>
      <c r="C648">
        <v>5040.55721985137</v>
      </c>
      <c r="D648">
        <v>630.680058691565</v>
      </c>
      <c r="E648">
        <v>138.419240600881</v>
      </c>
    </row>
    <row r="649" spans="1:5">
      <c r="A649">
        <v>647</v>
      </c>
      <c r="B649">
        <v>5040.55721985137</v>
      </c>
      <c r="C649">
        <v>5040.55721985137</v>
      </c>
      <c r="D649">
        <v>630.686395825754</v>
      </c>
      <c r="E649">
        <v>138.425577735069</v>
      </c>
    </row>
    <row r="650" spans="1:5">
      <c r="A650">
        <v>648</v>
      </c>
      <c r="B650">
        <v>5040.55721985137</v>
      </c>
      <c r="C650">
        <v>5040.55721985137</v>
      </c>
      <c r="D650">
        <v>630.678154210642</v>
      </c>
      <c r="E650">
        <v>138.417336119957</v>
      </c>
    </row>
    <row r="651" spans="1:5">
      <c r="A651">
        <v>649</v>
      </c>
      <c r="B651">
        <v>5040.55721985137</v>
      </c>
      <c r="C651">
        <v>5040.55721985137</v>
      </c>
      <c r="D651">
        <v>630.690468201389</v>
      </c>
      <c r="E651">
        <v>138.429650110703</v>
      </c>
    </row>
    <row r="652" spans="1:5">
      <c r="A652">
        <v>650</v>
      </c>
      <c r="B652">
        <v>5040.55721985137</v>
      </c>
      <c r="C652">
        <v>5040.55721985137</v>
      </c>
      <c r="D652">
        <v>630.692516539867</v>
      </c>
      <c r="E652">
        <v>138.431698449182</v>
      </c>
    </row>
    <row r="653" spans="1:5">
      <c r="A653">
        <v>651</v>
      </c>
      <c r="B653">
        <v>5040.55721985137</v>
      </c>
      <c r="C653">
        <v>5040.55721985137</v>
      </c>
      <c r="D653">
        <v>630.702708347401</v>
      </c>
      <c r="E653">
        <v>138.441890256717</v>
      </c>
    </row>
    <row r="654" spans="1:5">
      <c r="A654">
        <v>652</v>
      </c>
      <c r="B654">
        <v>5040.55721985137</v>
      </c>
      <c r="C654">
        <v>5040.55721985137</v>
      </c>
      <c r="D654">
        <v>630.68054220012</v>
      </c>
      <c r="E654">
        <v>138.419724109434</v>
      </c>
    </row>
    <row r="655" spans="1:5">
      <c r="A655">
        <v>653</v>
      </c>
      <c r="B655">
        <v>5040.55721985137</v>
      </c>
      <c r="C655">
        <v>5040.55721985137</v>
      </c>
      <c r="D655">
        <v>630.693966279138</v>
      </c>
      <c r="E655">
        <v>138.433148188454</v>
      </c>
    </row>
    <row r="656" spans="1:5">
      <c r="A656">
        <v>654</v>
      </c>
      <c r="B656">
        <v>5040.55721985137</v>
      </c>
      <c r="C656">
        <v>5040.55721985137</v>
      </c>
      <c r="D656">
        <v>630.694784877337</v>
      </c>
      <c r="E656">
        <v>138.433966786651</v>
      </c>
    </row>
    <row r="657" spans="1:5">
      <c r="A657">
        <v>655</v>
      </c>
      <c r="B657">
        <v>5040.55721985137</v>
      </c>
      <c r="C657">
        <v>5040.55721985137</v>
      </c>
      <c r="D657">
        <v>630.692043175129</v>
      </c>
      <c r="E657">
        <v>138.431225084445</v>
      </c>
    </row>
    <row r="658" spans="1:5">
      <c r="A658">
        <v>656</v>
      </c>
      <c r="B658">
        <v>5040.55721985137</v>
      </c>
      <c r="C658">
        <v>5040.55721985137</v>
      </c>
      <c r="D658">
        <v>630.691515784896</v>
      </c>
      <c r="E658">
        <v>138.430697694212</v>
      </c>
    </row>
    <row r="659" spans="1:5">
      <c r="A659">
        <v>657</v>
      </c>
      <c r="B659">
        <v>5040.55721985137</v>
      </c>
      <c r="C659">
        <v>5040.55721985137</v>
      </c>
      <c r="D659">
        <v>630.694287750942</v>
      </c>
      <c r="E659">
        <v>138.433469660258</v>
      </c>
    </row>
    <row r="660" spans="1:5">
      <c r="A660">
        <v>658</v>
      </c>
      <c r="B660">
        <v>5040.55721985137</v>
      </c>
      <c r="C660">
        <v>5040.55721985137</v>
      </c>
      <c r="D660">
        <v>630.696926826676</v>
      </c>
      <c r="E660">
        <v>138.436108735991</v>
      </c>
    </row>
    <row r="661" spans="1:5">
      <c r="A661">
        <v>659</v>
      </c>
      <c r="B661">
        <v>5040.55721985137</v>
      </c>
      <c r="C661">
        <v>5040.55721985137</v>
      </c>
      <c r="D661">
        <v>630.69509638427</v>
      </c>
      <c r="E661">
        <v>138.434278293585</v>
      </c>
    </row>
    <row r="662" spans="1:5">
      <c r="A662">
        <v>660</v>
      </c>
      <c r="B662">
        <v>5040.55721985137</v>
      </c>
      <c r="C662">
        <v>5040.55721985137</v>
      </c>
      <c r="D662">
        <v>630.693304908135</v>
      </c>
      <c r="E662">
        <v>138.432486817451</v>
      </c>
    </row>
    <row r="663" spans="1:5">
      <c r="A663">
        <v>661</v>
      </c>
      <c r="B663">
        <v>5040.55721985137</v>
      </c>
      <c r="C663">
        <v>5040.55721985137</v>
      </c>
      <c r="D663">
        <v>630.695144908855</v>
      </c>
      <c r="E663">
        <v>138.434326818171</v>
      </c>
    </row>
    <row r="664" spans="1:5">
      <c r="A664">
        <v>662</v>
      </c>
      <c r="B664">
        <v>5040.55721985137</v>
      </c>
      <c r="C664">
        <v>5040.55721985137</v>
      </c>
      <c r="D664">
        <v>630.692489420856</v>
      </c>
      <c r="E664">
        <v>138.431671330171</v>
      </c>
    </row>
    <row r="665" spans="1:5">
      <c r="A665">
        <v>663</v>
      </c>
      <c r="B665">
        <v>5040.55721985137</v>
      </c>
      <c r="C665">
        <v>5040.55721985137</v>
      </c>
      <c r="D665">
        <v>630.690341588968</v>
      </c>
      <c r="E665">
        <v>138.429523498281</v>
      </c>
    </row>
    <row r="666" spans="1:5">
      <c r="A666">
        <v>664</v>
      </c>
      <c r="B666">
        <v>5040.55721985137</v>
      </c>
      <c r="C666">
        <v>5040.55721985137</v>
      </c>
      <c r="D666">
        <v>630.688333987413</v>
      </c>
      <c r="E666">
        <v>138.427515896728</v>
      </c>
    </row>
    <row r="667" spans="1:5">
      <c r="A667">
        <v>665</v>
      </c>
      <c r="B667">
        <v>5040.55721985137</v>
      </c>
      <c r="C667">
        <v>5040.55721985137</v>
      </c>
      <c r="D667">
        <v>630.690126095194</v>
      </c>
      <c r="E667">
        <v>138.429308004508</v>
      </c>
    </row>
    <row r="668" spans="1:5">
      <c r="A668">
        <v>666</v>
      </c>
      <c r="B668">
        <v>5040.55721985137</v>
      </c>
      <c r="C668">
        <v>5040.55721985137</v>
      </c>
      <c r="D668">
        <v>630.685927307394</v>
      </c>
      <c r="E668">
        <v>138.425109216709</v>
      </c>
    </row>
    <row r="669" spans="1:5">
      <c r="A669">
        <v>667</v>
      </c>
      <c r="B669">
        <v>5040.55721985137</v>
      </c>
      <c r="C669">
        <v>5040.55721985137</v>
      </c>
      <c r="D669">
        <v>630.68802211541</v>
      </c>
      <c r="E669">
        <v>138.427204024725</v>
      </c>
    </row>
    <row r="670" spans="1:5">
      <c r="A670">
        <v>668</v>
      </c>
      <c r="B670">
        <v>5040.55721985137</v>
      </c>
      <c r="C670">
        <v>5040.55721985137</v>
      </c>
      <c r="D670">
        <v>630.69221364156</v>
      </c>
      <c r="E670">
        <v>138.431395550876</v>
      </c>
    </row>
    <row r="671" spans="1:5">
      <c r="A671">
        <v>669</v>
      </c>
      <c r="B671">
        <v>5040.55721985137</v>
      </c>
      <c r="C671">
        <v>5040.55721985137</v>
      </c>
      <c r="D671">
        <v>630.687900133468</v>
      </c>
      <c r="E671">
        <v>138.427082042783</v>
      </c>
    </row>
    <row r="672" spans="1:5">
      <c r="A672">
        <v>670</v>
      </c>
      <c r="B672">
        <v>5040.55721985137</v>
      </c>
      <c r="C672">
        <v>5040.55721985137</v>
      </c>
      <c r="D672">
        <v>630.689556919446</v>
      </c>
      <c r="E672">
        <v>138.428738828763</v>
      </c>
    </row>
    <row r="673" spans="1:5">
      <c r="A673">
        <v>671</v>
      </c>
      <c r="B673">
        <v>5040.55721985137</v>
      </c>
      <c r="C673">
        <v>5040.55721985137</v>
      </c>
      <c r="D673">
        <v>630.691557568923</v>
      </c>
      <c r="E673">
        <v>138.430739478239</v>
      </c>
    </row>
    <row r="674" spans="1:5">
      <c r="A674">
        <v>672</v>
      </c>
      <c r="B674">
        <v>5040.55721985137</v>
      </c>
      <c r="C674">
        <v>5040.55721985137</v>
      </c>
      <c r="D674">
        <v>630.68741090204</v>
      </c>
      <c r="E674">
        <v>138.426592811355</v>
      </c>
    </row>
    <row r="675" spans="1:5">
      <c r="A675">
        <v>673</v>
      </c>
      <c r="B675">
        <v>5040.55721985137</v>
      </c>
      <c r="C675">
        <v>5040.55721985137</v>
      </c>
      <c r="D675">
        <v>630.68640181324</v>
      </c>
      <c r="E675">
        <v>138.425583722556</v>
      </c>
    </row>
    <row r="676" spans="1:5">
      <c r="A676">
        <v>674</v>
      </c>
      <c r="B676">
        <v>5040.55721985137</v>
      </c>
      <c r="C676">
        <v>5040.55721985137</v>
      </c>
      <c r="D676">
        <v>630.683693150514</v>
      </c>
      <c r="E676">
        <v>138.422875059829</v>
      </c>
    </row>
    <row r="677" spans="1:5">
      <c r="A677">
        <v>675</v>
      </c>
      <c r="B677">
        <v>5040.55721985137</v>
      </c>
      <c r="C677">
        <v>5040.55721985137</v>
      </c>
      <c r="D677">
        <v>630.694291121816</v>
      </c>
      <c r="E677">
        <v>138.433473031131</v>
      </c>
    </row>
    <row r="678" spans="1:5">
      <c r="A678">
        <v>676</v>
      </c>
      <c r="B678">
        <v>5040.55721985137</v>
      </c>
      <c r="C678">
        <v>5040.55721985137</v>
      </c>
      <c r="D678">
        <v>630.686438426061</v>
      </c>
      <c r="E678">
        <v>138.425620335375</v>
      </c>
    </row>
    <row r="679" spans="1:5">
      <c r="A679">
        <v>677</v>
      </c>
      <c r="B679">
        <v>5040.55721985137</v>
      </c>
      <c r="C679">
        <v>5040.55721985137</v>
      </c>
      <c r="D679">
        <v>630.67744287869</v>
      </c>
      <c r="E679">
        <v>138.416624788005</v>
      </c>
    </row>
    <row r="680" spans="1:5">
      <c r="A680">
        <v>678</v>
      </c>
      <c r="B680">
        <v>5040.55721985137</v>
      </c>
      <c r="C680">
        <v>5040.55721985137</v>
      </c>
      <c r="D680">
        <v>630.681706906095</v>
      </c>
      <c r="E680">
        <v>138.420888815409</v>
      </c>
    </row>
    <row r="681" spans="1:5">
      <c r="A681">
        <v>679</v>
      </c>
      <c r="B681">
        <v>5040.55721985137</v>
      </c>
      <c r="C681">
        <v>5040.55721985137</v>
      </c>
      <c r="D681">
        <v>630.698976445955</v>
      </c>
      <c r="E681">
        <v>138.438158355268</v>
      </c>
    </row>
    <row r="682" spans="1:5">
      <c r="A682">
        <v>680</v>
      </c>
      <c r="B682">
        <v>5040.55721985137</v>
      </c>
      <c r="C682">
        <v>5040.55721985137</v>
      </c>
      <c r="D682">
        <v>630.707289373983</v>
      </c>
      <c r="E682">
        <v>138.446471283298</v>
      </c>
    </row>
    <row r="683" spans="1:5">
      <c r="A683">
        <v>681</v>
      </c>
      <c r="B683">
        <v>5040.55721985137</v>
      </c>
      <c r="C683">
        <v>5040.55721985137</v>
      </c>
      <c r="D683">
        <v>630.70566686327</v>
      </c>
      <c r="E683">
        <v>138.444848772585</v>
      </c>
    </row>
    <row r="684" spans="1:5">
      <c r="A684">
        <v>682</v>
      </c>
      <c r="B684">
        <v>5040.55721985137</v>
      </c>
      <c r="C684">
        <v>5040.55721985137</v>
      </c>
      <c r="D684">
        <v>630.701322460365</v>
      </c>
      <c r="E684">
        <v>138.440504369681</v>
      </c>
    </row>
    <row r="685" spans="1:5">
      <c r="A685">
        <v>683</v>
      </c>
      <c r="B685">
        <v>5040.55721985137</v>
      </c>
      <c r="C685">
        <v>5040.55721985137</v>
      </c>
      <c r="D685">
        <v>630.694675825991</v>
      </c>
      <c r="E685">
        <v>138.433857735307</v>
      </c>
    </row>
    <row r="686" spans="1:5">
      <c r="A686">
        <v>684</v>
      </c>
      <c r="B686">
        <v>5040.55721985137</v>
      </c>
      <c r="C686">
        <v>5040.55721985137</v>
      </c>
      <c r="D686">
        <v>630.693164678333</v>
      </c>
      <c r="E686">
        <v>138.432346587648</v>
      </c>
    </row>
    <row r="687" spans="1:5">
      <c r="A687">
        <v>685</v>
      </c>
      <c r="B687">
        <v>5040.55721985137</v>
      </c>
      <c r="C687">
        <v>5040.55721985137</v>
      </c>
      <c r="D687">
        <v>630.692518690439</v>
      </c>
      <c r="E687">
        <v>138.431700599753</v>
      </c>
    </row>
    <row r="688" spans="1:5">
      <c r="A688">
        <v>686</v>
      </c>
      <c r="B688">
        <v>5040.55721985137</v>
      </c>
      <c r="C688">
        <v>5040.55721985137</v>
      </c>
      <c r="D688">
        <v>630.691942435607</v>
      </c>
      <c r="E688">
        <v>138.431124344921</v>
      </c>
    </row>
    <row r="689" spans="1:5">
      <c r="A689">
        <v>687</v>
      </c>
      <c r="B689">
        <v>5040.55721985137</v>
      </c>
      <c r="C689">
        <v>5040.55721985137</v>
      </c>
      <c r="D689">
        <v>630.69326802879</v>
      </c>
      <c r="E689">
        <v>138.432449938105</v>
      </c>
    </row>
    <row r="690" spans="1:5">
      <c r="A690">
        <v>688</v>
      </c>
      <c r="B690">
        <v>5040.55721985137</v>
      </c>
      <c r="C690">
        <v>5040.55721985137</v>
      </c>
      <c r="D690">
        <v>630.690518130748</v>
      </c>
      <c r="E690">
        <v>138.429700040061</v>
      </c>
    </row>
    <row r="691" spans="1:5">
      <c r="A691">
        <v>689</v>
      </c>
      <c r="B691">
        <v>5040.55721985137</v>
      </c>
      <c r="C691">
        <v>5040.55721985137</v>
      </c>
      <c r="D691">
        <v>630.69565024503</v>
      </c>
      <c r="E691">
        <v>138.434832154344</v>
      </c>
    </row>
    <row r="692" spans="1:5">
      <c r="A692">
        <v>690</v>
      </c>
      <c r="B692">
        <v>5040.55721985137</v>
      </c>
      <c r="C692">
        <v>5040.55721985137</v>
      </c>
      <c r="D692">
        <v>630.694769910876</v>
      </c>
      <c r="E692">
        <v>138.433951820192</v>
      </c>
    </row>
    <row r="693" spans="1:5">
      <c r="A693">
        <v>691</v>
      </c>
      <c r="B693">
        <v>5040.55721985137</v>
      </c>
      <c r="C693">
        <v>5040.55721985137</v>
      </c>
      <c r="D693">
        <v>630.68950982688</v>
      </c>
      <c r="E693">
        <v>138.428691736196</v>
      </c>
    </row>
    <row r="694" spans="1:5">
      <c r="A694">
        <v>692</v>
      </c>
      <c r="B694">
        <v>5040.55721985137</v>
      </c>
      <c r="C694">
        <v>5040.55721985137</v>
      </c>
      <c r="D694">
        <v>630.696113152088</v>
      </c>
      <c r="E694">
        <v>138.435295061402</v>
      </c>
    </row>
    <row r="695" spans="1:5">
      <c r="A695">
        <v>693</v>
      </c>
      <c r="B695">
        <v>5040.55721985137</v>
      </c>
      <c r="C695">
        <v>5040.55721985137</v>
      </c>
      <c r="D695">
        <v>630.696641955254</v>
      </c>
      <c r="E695">
        <v>138.435823864569</v>
      </c>
    </row>
    <row r="696" spans="1:5">
      <c r="A696">
        <v>694</v>
      </c>
      <c r="B696">
        <v>5040.55721985137</v>
      </c>
      <c r="C696">
        <v>5040.55721985137</v>
      </c>
      <c r="D696">
        <v>630.69597231181</v>
      </c>
      <c r="E696">
        <v>138.435154221125</v>
      </c>
    </row>
    <row r="697" spans="1:5">
      <c r="A697">
        <v>695</v>
      </c>
      <c r="B697">
        <v>5040.55721985137</v>
      </c>
      <c r="C697">
        <v>5040.55721985137</v>
      </c>
      <c r="D697">
        <v>630.688016290368</v>
      </c>
      <c r="E697">
        <v>138.427198199683</v>
      </c>
    </row>
    <row r="698" spans="1:5">
      <c r="A698">
        <v>696</v>
      </c>
      <c r="B698">
        <v>5040.55721985137</v>
      </c>
      <c r="C698">
        <v>5040.55721985137</v>
      </c>
      <c r="D698">
        <v>630.691647789238</v>
      </c>
      <c r="E698">
        <v>138.430829698553</v>
      </c>
    </row>
    <row r="699" spans="1:5">
      <c r="A699">
        <v>697</v>
      </c>
      <c r="B699">
        <v>5040.55721985137</v>
      </c>
      <c r="C699">
        <v>5040.55721985137</v>
      </c>
      <c r="D699">
        <v>630.695630139564</v>
      </c>
      <c r="E699">
        <v>138.43481204888</v>
      </c>
    </row>
    <row r="700" spans="1:5">
      <c r="A700">
        <v>698</v>
      </c>
      <c r="B700">
        <v>5040.55721985137</v>
      </c>
      <c r="C700">
        <v>5040.55721985137</v>
      </c>
      <c r="D700">
        <v>630.692575095297</v>
      </c>
      <c r="E700">
        <v>138.431757004613</v>
      </c>
    </row>
    <row r="701" spans="1:5">
      <c r="A701">
        <v>699</v>
      </c>
      <c r="B701">
        <v>5040.55721985137</v>
      </c>
      <c r="C701">
        <v>5040.55721985137</v>
      </c>
      <c r="D701">
        <v>630.693145145831</v>
      </c>
      <c r="E701">
        <v>138.432327055145</v>
      </c>
    </row>
    <row r="702" spans="1:5">
      <c r="A702">
        <v>700</v>
      </c>
      <c r="B702">
        <v>5040.55721985137</v>
      </c>
      <c r="C702">
        <v>5040.55721985137</v>
      </c>
      <c r="D702">
        <v>630.686588881462</v>
      </c>
      <c r="E702">
        <v>138.425770790777</v>
      </c>
    </row>
    <row r="703" spans="1:5">
      <c r="A703">
        <v>701</v>
      </c>
      <c r="B703">
        <v>5040.55721985137</v>
      </c>
      <c r="C703">
        <v>5040.55721985137</v>
      </c>
      <c r="D703">
        <v>630.685117930054</v>
      </c>
      <c r="E703">
        <v>138.424299839369</v>
      </c>
    </row>
    <row r="704" spans="1:5">
      <c r="A704">
        <v>702</v>
      </c>
      <c r="B704">
        <v>5040.55721985137</v>
      </c>
      <c r="C704">
        <v>5040.55721985137</v>
      </c>
      <c r="D704">
        <v>630.682914218586</v>
      </c>
      <c r="E704">
        <v>138.422096127901</v>
      </c>
    </row>
    <row r="705" spans="1:5">
      <c r="A705">
        <v>703</v>
      </c>
      <c r="B705">
        <v>5040.55721985137</v>
      </c>
      <c r="C705">
        <v>5040.55721985137</v>
      </c>
      <c r="D705">
        <v>630.691272684358</v>
      </c>
      <c r="E705">
        <v>138.430454593673</v>
      </c>
    </row>
    <row r="706" spans="1:5">
      <c r="A706">
        <v>704</v>
      </c>
      <c r="B706">
        <v>5040.55721985137</v>
      </c>
      <c r="C706">
        <v>5040.55721985137</v>
      </c>
      <c r="D706">
        <v>630.684429765999</v>
      </c>
      <c r="E706">
        <v>138.423611675314</v>
      </c>
    </row>
    <row r="707" spans="1:5">
      <c r="A707">
        <v>705</v>
      </c>
      <c r="B707">
        <v>5040.55721985137</v>
      </c>
      <c r="C707">
        <v>5040.55721985137</v>
      </c>
      <c r="D707">
        <v>630.668705901824</v>
      </c>
      <c r="E707">
        <v>138.407887811138</v>
      </c>
    </row>
    <row r="708" spans="1:5">
      <c r="A708">
        <v>706</v>
      </c>
      <c r="B708">
        <v>5040.55721985137</v>
      </c>
      <c r="C708">
        <v>5040.55721985137</v>
      </c>
      <c r="D708">
        <v>630.681841044507</v>
      </c>
      <c r="E708">
        <v>138.42102295382</v>
      </c>
    </row>
    <row r="709" spans="1:5">
      <c r="A709">
        <v>707</v>
      </c>
      <c r="B709">
        <v>5040.55721985137</v>
      </c>
      <c r="C709">
        <v>5040.55721985137</v>
      </c>
      <c r="D709">
        <v>630.681891384266</v>
      </c>
      <c r="E709">
        <v>138.421073293582</v>
      </c>
    </row>
    <row r="710" spans="1:5">
      <c r="A710">
        <v>708</v>
      </c>
      <c r="B710">
        <v>5040.55721985137</v>
      </c>
      <c r="C710">
        <v>5040.55721985137</v>
      </c>
      <c r="D710">
        <v>630.689580639541</v>
      </c>
      <c r="E710">
        <v>138.428762548856</v>
      </c>
    </row>
    <row r="711" spans="1:5">
      <c r="A711">
        <v>709</v>
      </c>
      <c r="B711">
        <v>5040.55721985137</v>
      </c>
      <c r="C711">
        <v>5040.55721985137</v>
      </c>
      <c r="D711">
        <v>630.680857667996</v>
      </c>
      <c r="E711">
        <v>138.420039577311</v>
      </c>
    </row>
    <row r="712" spans="1:5">
      <c r="A712">
        <v>710</v>
      </c>
      <c r="B712">
        <v>5040.55721985137</v>
      </c>
      <c r="C712">
        <v>5040.55721985137</v>
      </c>
      <c r="D712">
        <v>630.675929983278</v>
      </c>
      <c r="E712">
        <v>138.415111892592</v>
      </c>
    </row>
    <row r="713" spans="1:5">
      <c r="A713">
        <v>711</v>
      </c>
      <c r="B713">
        <v>5040.55721985137</v>
      </c>
      <c r="C713">
        <v>5040.55721985137</v>
      </c>
      <c r="D713">
        <v>630.693078651247</v>
      </c>
      <c r="E713">
        <v>138.432260560561</v>
      </c>
    </row>
    <row r="714" spans="1:5">
      <c r="A714">
        <v>712</v>
      </c>
      <c r="B714">
        <v>5040.55721985137</v>
      </c>
      <c r="C714">
        <v>5040.55721985137</v>
      </c>
      <c r="D714">
        <v>630.684612385599</v>
      </c>
      <c r="E714">
        <v>138.423794294914</v>
      </c>
    </row>
    <row r="715" spans="1:5">
      <c r="A715">
        <v>713</v>
      </c>
      <c r="B715">
        <v>5040.55721985137</v>
      </c>
      <c r="C715">
        <v>5040.55721985137</v>
      </c>
      <c r="D715">
        <v>630.686236030976</v>
      </c>
      <c r="E715">
        <v>138.42541794029</v>
      </c>
    </row>
    <row r="716" spans="1:5">
      <c r="A716">
        <v>714</v>
      </c>
      <c r="B716">
        <v>5040.55721985137</v>
      </c>
      <c r="C716">
        <v>5040.55721985137</v>
      </c>
      <c r="D716">
        <v>630.681871774043</v>
      </c>
      <c r="E716">
        <v>138.421053683358</v>
      </c>
    </row>
    <row r="717" spans="1:5">
      <c r="A717">
        <v>715</v>
      </c>
      <c r="B717">
        <v>5040.55721985137</v>
      </c>
      <c r="C717">
        <v>5040.55721985137</v>
      </c>
      <c r="D717">
        <v>630.679670920036</v>
      </c>
      <c r="E717">
        <v>138.41885282935</v>
      </c>
    </row>
    <row r="718" spans="1:5">
      <c r="A718">
        <v>716</v>
      </c>
      <c r="B718">
        <v>5040.55721985137</v>
      </c>
      <c r="C718">
        <v>5040.55721985137</v>
      </c>
      <c r="D718">
        <v>630.684013842177</v>
      </c>
      <c r="E718">
        <v>138.423195751492</v>
      </c>
    </row>
    <row r="719" spans="1:5">
      <c r="A719">
        <v>717</v>
      </c>
      <c r="B719">
        <v>5040.55721985137</v>
      </c>
      <c r="C719">
        <v>5040.55721985137</v>
      </c>
      <c r="D719">
        <v>630.683295780214</v>
      </c>
      <c r="E719">
        <v>138.422477689527</v>
      </c>
    </row>
    <row r="720" spans="1:5">
      <c r="A720">
        <v>718</v>
      </c>
      <c r="B720">
        <v>5040.55721985137</v>
      </c>
      <c r="C720">
        <v>5040.55721985137</v>
      </c>
      <c r="D720">
        <v>630.680834112349</v>
      </c>
      <c r="E720">
        <v>138.420016021663</v>
      </c>
    </row>
    <row r="721" spans="1:5">
      <c r="A721">
        <v>719</v>
      </c>
      <c r="B721">
        <v>5040.55721985137</v>
      </c>
      <c r="C721">
        <v>5040.55721985137</v>
      </c>
      <c r="D721">
        <v>630.682668473928</v>
      </c>
      <c r="E721">
        <v>138.421850383244</v>
      </c>
    </row>
    <row r="722" spans="1:5">
      <c r="A722">
        <v>720</v>
      </c>
      <c r="B722">
        <v>5040.55721985137</v>
      </c>
      <c r="C722">
        <v>5040.55721985137</v>
      </c>
      <c r="D722">
        <v>630.685006044685</v>
      </c>
      <c r="E722">
        <v>138.424187954</v>
      </c>
    </row>
    <row r="723" spans="1:5">
      <c r="A723">
        <v>721</v>
      </c>
      <c r="B723">
        <v>5040.55721985137</v>
      </c>
      <c r="C723">
        <v>5040.55721985137</v>
      </c>
      <c r="D723">
        <v>630.683659109057</v>
      </c>
      <c r="E723">
        <v>138.422841018372</v>
      </c>
    </row>
    <row r="724" spans="1:5">
      <c r="A724">
        <v>722</v>
      </c>
      <c r="B724">
        <v>5040.55721985137</v>
      </c>
      <c r="C724">
        <v>5040.55721985137</v>
      </c>
      <c r="D724">
        <v>630.684343921446</v>
      </c>
      <c r="E724">
        <v>138.423525830761</v>
      </c>
    </row>
    <row r="725" spans="1:5">
      <c r="A725">
        <v>723</v>
      </c>
      <c r="B725">
        <v>5040.55721985137</v>
      </c>
      <c r="C725">
        <v>5040.55721985137</v>
      </c>
      <c r="D725">
        <v>630.684098631089</v>
      </c>
      <c r="E725">
        <v>138.423280540404</v>
      </c>
    </row>
    <row r="726" spans="1:5">
      <c r="A726">
        <v>724</v>
      </c>
      <c r="B726">
        <v>5040.55721985137</v>
      </c>
      <c r="C726">
        <v>5040.55721985137</v>
      </c>
      <c r="D726">
        <v>630.682734886368</v>
      </c>
      <c r="E726">
        <v>138.421916795683</v>
      </c>
    </row>
    <row r="727" spans="1:5">
      <c r="A727">
        <v>725</v>
      </c>
      <c r="B727">
        <v>5040.55721985137</v>
      </c>
      <c r="C727">
        <v>5040.55721985137</v>
      </c>
      <c r="D727">
        <v>630.685032835699</v>
      </c>
      <c r="E727">
        <v>138.424214745013</v>
      </c>
    </row>
    <row r="728" spans="1:5">
      <c r="A728">
        <v>726</v>
      </c>
      <c r="B728">
        <v>5040.55721985137</v>
      </c>
      <c r="C728">
        <v>5040.55721985137</v>
      </c>
      <c r="D728">
        <v>630.688249234846</v>
      </c>
      <c r="E728">
        <v>138.42743114416</v>
      </c>
    </row>
    <row r="729" spans="1:5">
      <c r="A729">
        <v>727</v>
      </c>
      <c r="B729">
        <v>5040.55721985137</v>
      </c>
      <c r="C729">
        <v>5040.55721985137</v>
      </c>
      <c r="D729">
        <v>630.686597583355</v>
      </c>
      <c r="E729">
        <v>138.425779492671</v>
      </c>
    </row>
    <row r="730" spans="1:5">
      <c r="A730">
        <v>728</v>
      </c>
      <c r="B730">
        <v>5040.55721985137</v>
      </c>
      <c r="C730">
        <v>5040.55721985137</v>
      </c>
      <c r="D730">
        <v>630.68126675767</v>
      </c>
      <c r="E730">
        <v>138.420448666985</v>
      </c>
    </row>
    <row r="731" spans="1:5">
      <c r="A731">
        <v>729</v>
      </c>
      <c r="B731">
        <v>5040.55721985137</v>
      </c>
      <c r="C731">
        <v>5040.55721985137</v>
      </c>
      <c r="D731">
        <v>630.686247275811</v>
      </c>
      <c r="E731">
        <v>138.425429185125</v>
      </c>
    </row>
    <row r="732" spans="1:5">
      <c r="A732">
        <v>730</v>
      </c>
      <c r="B732">
        <v>5040.55721985137</v>
      </c>
      <c r="C732">
        <v>5040.55721985137</v>
      </c>
      <c r="D732">
        <v>630.68915314448</v>
      </c>
      <c r="E732">
        <v>138.428335053795</v>
      </c>
    </row>
    <row r="733" spans="1:5">
      <c r="A733">
        <v>731</v>
      </c>
      <c r="B733">
        <v>5040.55721985137</v>
      </c>
      <c r="C733">
        <v>5040.55721985137</v>
      </c>
      <c r="D733">
        <v>630.693008999762</v>
      </c>
      <c r="E733">
        <v>138.432190909076</v>
      </c>
    </row>
    <row r="734" spans="1:5">
      <c r="A734">
        <v>732</v>
      </c>
      <c r="B734">
        <v>5040.55721985137</v>
      </c>
      <c r="C734">
        <v>5040.55721985137</v>
      </c>
      <c r="D734">
        <v>630.688982878748</v>
      </c>
      <c r="E734">
        <v>138.428164788064</v>
      </c>
    </row>
    <row r="735" spans="1:5">
      <c r="A735">
        <v>733</v>
      </c>
      <c r="B735">
        <v>5040.55721985137</v>
      </c>
      <c r="C735">
        <v>5040.55721985137</v>
      </c>
      <c r="D735">
        <v>630.690693799572</v>
      </c>
      <c r="E735">
        <v>138.429875708887</v>
      </c>
    </row>
    <row r="736" spans="1:5">
      <c r="A736">
        <v>734</v>
      </c>
      <c r="B736">
        <v>5040.55721985137</v>
      </c>
      <c r="C736">
        <v>5040.55721985137</v>
      </c>
      <c r="D736">
        <v>630.692311413857</v>
      </c>
      <c r="E736">
        <v>138.431493323172</v>
      </c>
    </row>
    <row r="737" spans="1:5">
      <c r="A737">
        <v>735</v>
      </c>
      <c r="B737">
        <v>5040.55721985137</v>
      </c>
      <c r="C737">
        <v>5040.55721985137</v>
      </c>
      <c r="D737">
        <v>630.692858004771</v>
      </c>
      <c r="E737">
        <v>138.432039914086</v>
      </c>
    </row>
    <row r="738" spans="1:5">
      <c r="A738">
        <v>736</v>
      </c>
      <c r="B738">
        <v>5040.55721985137</v>
      </c>
      <c r="C738">
        <v>5040.55721985137</v>
      </c>
      <c r="D738">
        <v>630.692865095345</v>
      </c>
      <c r="E738">
        <v>138.43204700466</v>
      </c>
    </row>
    <row r="739" spans="1:5">
      <c r="A739">
        <v>737</v>
      </c>
      <c r="B739">
        <v>5040.55721985137</v>
      </c>
      <c r="C739">
        <v>5040.55721985137</v>
      </c>
      <c r="D739">
        <v>630.691899830894</v>
      </c>
      <c r="E739">
        <v>138.431081740208</v>
      </c>
    </row>
    <row r="740" spans="1:5">
      <c r="A740">
        <v>738</v>
      </c>
      <c r="B740">
        <v>5040.55721985137</v>
      </c>
      <c r="C740">
        <v>5040.55721985137</v>
      </c>
      <c r="D740">
        <v>630.690824557609</v>
      </c>
      <c r="E740">
        <v>138.430006466923</v>
      </c>
    </row>
    <row r="741" spans="1:5">
      <c r="A741">
        <v>739</v>
      </c>
      <c r="B741">
        <v>5040.55721985137</v>
      </c>
      <c r="C741">
        <v>5040.55721985137</v>
      </c>
      <c r="D741">
        <v>630.690710946616</v>
      </c>
      <c r="E741">
        <v>138.42989285593</v>
      </c>
    </row>
    <row r="742" spans="1:5">
      <c r="A742">
        <v>740</v>
      </c>
      <c r="B742">
        <v>5040.55721985137</v>
      </c>
      <c r="C742">
        <v>5040.55721985137</v>
      </c>
      <c r="D742">
        <v>630.685166068043</v>
      </c>
      <c r="E742">
        <v>138.424347977359</v>
      </c>
    </row>
    <row r="743" spans="1:5">
      <c r="A743">
        <v>741</v>
      </c>
      <c r="B743">
        <v>5040.55721985137</v>
      </c>
      <c r="C743">
        <v>5040.55721985137</v>
      </c>
      <c r="D743">
        <v>630.691805275563</v>
      </c>
      <c r="E743">
        <v>138.430987184877</v>
      </c>
    </row>
    <row r="744" spans="1:5">
      <c r="A744">
        <v>742</v>
      </c>
      <c r="B744">
        <v>5040.55721985137</v>
      </c>
      <c r="C744">
        <v>5040.55721985137</v>
      </c>
      <c r="D744">
        <v>630.69407903004</v>
      </c>
      <c r="E744">
        <v>138.433260939355</v>
      </c>
    </row>
    <row r="745" spans="1:5">
      <c r="A745">
        <v>743</v>
      </c>
      <c r="B745">
        <v>5040.55721985137</v>
      </c>
      <c r="C745">
        <v>5040.55721985137</v>
      </c>
      <c r="D745">
        <v>630.694232424375</v>
      </c>
      <c r="E745">
        <v>138.433414333691</v>
      </c>
    </row>
    <row r="746" spans="1:5">
      <c r="A746">
        <v>744</v>
      </c>
      <c r="B746">
        <v>5040.55721985137</v>
      </c>
      <c r="C746">
        <v>5040.55721985137</v>
      </c>
      <c r="D746">
        <v>630.696770112796</v>
      </c>
      <c r="E746">
        <v>138.43595202211</v>
      </c>
    </row>
    <row r="747" spans="1:5">
      <c r="A747">
        <v>745</v>
      </c>
      <c r="B747">
        <v>5040.55721985137</v>
      </c>
      <c r="C747">
        <v>5040.55721985137</v>
      </c>
      <c r="D747">
        <v>630.696867458999</v>
      </c>
      <c r="E747">
        <v>138.436049368314</v>
      </c>
    </row>
    <row r="748" spans="1:5">
      <c r="A748">
        <v>746</v>
      </c>
      <c r="B748">
        <v>5040.55721985137</v>
      </c>
      <c r="C748">
        <v>5040.55721985137</v>
      </c>
      <c r="D748">
        <v>630.699500166988</v>
      </c>
      <c r="E748">
        <v>138.438682076304</v>
      </c>
    </row>
    <row r="749" spans="1:5">
      <c r="A749">
        <v>747</v>
      </c>
      <c r="B749">
        <v>5040.55721985137</v>
      </c>
      <c r="C749">
        <v>5040.55721985137</v>
      </c>
      <c r="D749">
        <v>630.701009967664</v>
      </c>
      <c r="E749">
        <v>138.440191876979</v>
      </c>
    </row>
    <row r="750" spans="1:5">
      <c r="A750">
        <v>748</v>
      </c>
      <c r="B750">
        <v>5040.55721985137</v>
      </c>
      <c r="C750">
        <v>5040.55721985137</v>
      </c>
      <c r="D750">
        <v>630.696378932538</v>
      </c>
      <c r="E750">
        <v>138.435560841854</v>
      </c>
    </row>
    <row r="751" spans="1:5">
      <c r="A751">
        <v>749</v>
      </c>
      <c r="B751">
        <v>5040.55721985137</v>
      </c>
      <c r="C751">
        <v>5040.55721985137</v>
      </c>
      <c r="D751">
        <v>630.696871205054</v>
      </c>
      <c r="E751">
        <v>138.436053114369</v>
      </c>
    </row>
    <row r="752" spans="1:5">
      <c r="A752">
        <v>750</v>
      </c>
      <c r="B752">
        <v>5040.55721985137</v>
      </c>
      <c r="C752">
        <v>5040.55721985137</v>
      </c>
      <c r="D752">
        <v>630.69549588435</v>
      </c>
      <c r="E752">
        <v>138.434677793664</v>
      </c>
    </row>
    <row r="753" spans="1:5">
      <c r="A753">
        <v>751</v>
      </c>
      <c r="B753">
        <v>5040.55721985137</v>
      </c>
      <c r="C753">
        <v>5040.55721985137</v>
      </c>
      <c r="D753">
        <v>630.69553940621</v>
      </c>
      <c r="E753">
        <v>138.434721315526</v>
      </c>
    </row>
    <row r="754" spans="1:5">
      <c r="A754">
        <v>752</v>
      </c>
      <c r="B754">
        <v>5040.55721985137</v>
      </c>
      <c r="C754">
        <v>5040.55721985137</v>
      </c>
      <c r="D754">
        <v>630.697735423493</v>
      </c>
      <c r="E754">
        <v>138.436917332807</v>
      </c>
    </row>
    <row r="755" spans="1:5">
      <c r="A755">
        <v>753</v>
      </c>
      <c r="B755">
        <v>5040.55721985137</v>
      </c>
      <c r="C755">
        <v>5040.55721985137</v>
      </c>
      <c r="D755">
        <v>630.696444742065</v>
      </c>
      <c r="E755">
        <v>138.435626651379</v>
      </c>
    </row>
    <row r="756" spans="1:5">
      <c r="A756">
        <v>754</v>
      </c>
      <c r="B756">
        <v>5040.55721985137</v>
      </c>
      <c r="C756">
        <v>5040.55721985137</v>
      </c>
      <c r="D756">
        <v>630.699549218096</v>
      </c>
      <c r="E756">
        <v>138.438731127411</v>
      </c>
    </row>
    <row r="757" spans="1:5">
      <c r="A757">
        <v>755</v>
      </c>
      <c r="B757">
        <v>5040.55721985137</v>
      </c>
      <c r="C757">
        <v>5040.55721985137</v>
      </c>
      <c r="D757">
        <v>630.697887557744</v>
      </c>
      <c r="E757">
        <v>138.437069467059</v>
      </c>
    </row>
    <row r="758" spans="1:5">
      <c r="A758">
        <v>756</v>
      </c>
      <c r="B758">
        <v>5040.55721985137</v>
      </c>
      <c r="C758">
        <v>5040.55721985137</v>
      </c>
      <c r="D758">
        <v>630.70028532483</v>
      </c>
      <c r="E758">
        <v>138.439467234145</v>
      </c>
    </row>
    <row r="759" spans="1:5">
      <c r="A759">
        <v>757</v>
      </c>
      <c r="B759">
        <v>5040.55721985137</v>
      </c>
      <c r="C759">
        <v>5040.55721985137</v>
      </c>
      <c r="D759">
        <v>630.697835583601</v>
      </c>
      <c r="E759">
        <v>138.437017492916</v>
      </c>
    </row>
    <row r="760" spans="1:5">
      <c r="A760">
        <v>758</v>
      </c>
      <c r="B760">
        <v>5040.55721985137</v>
      </c>
      <c r="C760">
        <v>5040.55721985137</v>
      </c>
      <c r="D760">
        <v>630.698395354399</v>
      </c>
      <c r="E760">
        <v>138.437577263715</v>
      </c>
    </row>
    <row r="761" spans="1:5">
      <c r="A761">
        <v>759</v>
      </c>
      <c r="B761">
        <v>5040.55721985137</v>
      </c>
      <c r="C761">
        <v>5040.55721985137</v>
      </c>
      <c r="D761">
        <v>630.69639519793</v>
      </c>
      <c r="E761">
        <v>138.435577107245</v>
      </c>
    </row>
    <row r="762" spans="1:5">
      <c r="A762">
        <v>760</v>
      </c>
      <c r="B762">
        <v>5040.55721985137</v>
      </c>
      <c r="C762">
        <v>5040.55721985137</v>
      </c>
      <c r="D762">
        <v>630.702442191334</v>
      </c>
      <c r="E762">
        <v>138.441624100649</v>
      </c>
    </row>
    <row r="763" spans="1:5">
      <c r="A763">
        <v>761</v>
      </c>
      <c r="B763">
        <v>5040.55721985137</v>
      </c>
      <c r="C763">
        <v>5040.55721985137</v>
      </c>
      <c r="D763">
        <v>630.695271541032</v>
      </c>
      <c r="E763">
        <v>138.434453450347</v>
      </c>
    </row>
    <row r="764" spans="1:5">
      <c r="A764">
        <v>762</v>
      </c>
      <c r="B764">
        <v>5040.55721985137</v>
      </c>
      <c r="C764">
        <v>5040.55721985137</v>
      </c>
      <c r="D764">
        <v>630.69910506124</v>
      </c>
      <c r="E764">
        <v>138.438286970555</v>
      </c>
    </row>
    <row r="765" spans="1:5">
      <c r="A765">
        <v>763</v>
      </c>
      <c r="B765">
        <v>5040.55721985137</v>
      </c>
      <c r="C765">
        <v>5040.55721985137</v>
      </c>
      <c r="D765">
        <v>630.694893175494</v>
      </c>
      <c r="E765">
        <v>138.43407508481</v>
      </c>
    </row>
    <row r="766" spans="1:5">
      <c r="A766">
        <v>764</v>
      </c>
      <c r="B766">
        <v>5040.55721985137</v>
      </c>
      <c r="C766">
        <v>5040.55721985137</v>
      </c>
      <c r="D766">
        <v>630.694368180909</v>
      </c>
      <c r="E766">
        <v>138.433550090224</v>
      </c>
    </row>
    <row r="767" spans="1:5">
      <c r="A767">
        <v>765</v>
      </c>
      <c r="B767">
        <v>5040.55721985137</v>
      </c>
      <c r="C767">
        <v>5040.55721985137</v>
      </c>
      <c r="D767">
        <v>630.696415024343</v>
      </c>
      <c r="E767">
        <v>138.435596933658</v>
      </c>
    </row>
    <row r="768" spans="1:5">
      <c r="A768">
        <v>766</v>
      </c>
      <c r="B768">
        <v>5040.55721985137</v>
      </c>
      <c r="C768">
        <v>5040.55721985137</v>
      </c>
      <c r="D768">
        <v>630.694972756219</v>
      </c>
      <c r="E768">
        <v>138.434154665534</v>
      </c>
    </row>
    <row r="769" spans="1:5">
      <c r="A769">
        <v>767</v>
      </c>
      <c r="B769">
        <v>5040.55721985137</v>
      </c>
      <c r="C769">
        <v>5040.55721985137</v>
      </c>
      <c r="D769">
        <v>630.693659997757</v>
      </c>
      <c r="E769">
        <v>138.43284190707</v>
      </c>
    </row>
    <row r="770" spans="1:5">
      <c r="A770">
        <v>768</v>
      </c>
      <c r="B770">
        <v>5040.55721985137</v>
      </c>
      <c r="C770">
        <v>5040.55721985137</v>
      </c>
      <c r="D770">
        <v>630.692614035998</v>
      </c>
      <c r="E770">
        <v>138.431795945313</v>
      </c>
    </row>
    <row r="771" spans="1:5">
      <c r="A771">
        <v>769</v>
      </c>
      <c r="B771">
        <v>5040.55721985137</v>
      </c>
      <c r="C771">
        <v>5040.55721985137</v>
      </c>
      <c r="D771">
        <v>630.698839160223</v>
      </c>
      <c r="E771">
        <v>138.438021069539</v>
      </c>
    </row>
    <row r="772" spans="1:5">
      <c r="A772">
        <v>770</v>
      </c>
      <c r="B772">
        <v>5040.55721985137</v>
      </c>
      <c r="C772">
        <v>5040.55721985137</v>
      </c>
      <c r="D772">
        <v>630.698199676649</v>
      </c>
      <c r="E772">
        <v>138.437381585965</v>
      </c>
    </row>
    <row r="773" spans="1:5">
      <c r="A773">
        <v>771</v>
      </c>
      <c r="B773">
        <v>5040.55721985137</v>
      </c>
      <c r="C773">
        <v>5040.55721985137</v>
      </c>
      <c r="D773">
        <v>630.696758176031</v>
      </c>
      <c r="E773">
        <v>138.435940085347</v>
      </c>
    </row>
    <row r="774" spans="1:5">
      <c r="A774">
        <v>772</v>
      </c>
      <c r="B774">
        <v>5040.55721985137</v>
      </c>
      <c r="C774">
        <v>5040.55721985137</v>
      </c>
      <c r="D774">
        <v>630.698137529908</v>
      </c>
      <c r="E774">
        <v>138.437319439225</v>
      </c>
    </row>
    <row r="775" spans="1:5">
      <c r="A775">
        <v>773</v>
      </c>
      <c r="B775">
        <v>5040.55721985137</v>
      </c>
      <c r="C775">
        <v>5040.55721985137</v>
      </c>
      <c r="D775">
        <v>630.693815887848</v>
      </c>
      <c r="E775">
        <v>138.432997797162</v>
      </c>
    </row>
    <row r="776" spans="1:5">
      <c r="A776">
        <v>774</v>
      </c>
      <c r="B776">
        <v>5040.55721985137</v>
      </c>
      <c r="C776">
        <v>5040.55721985137</v>
      </c>
      <c r="D776">
        <v>630.696273011275</v>
      </c>
      <c r="E776">
        <v>138.435454920589</v>
      </c>
    </row>
    <row r="777" spans="1:5">
      <c r="A777">
        <v>775</v>
      </c>
      <c r="B777">
        <v>5040.55721985137</v>
      </c>
      <c r="C777">
        <v>5040.55721985137</v>
      </c>
      <c r="D777">
        <v>630.698913591025</v>
      </c>
      <c r="E777">
        <v>138.438095500339</v>
      </c>
    </row>
    <row r="778" spans="1:5">
      <c r="A778">
        <v>776</v>
      </c>
      <c r="B778">
        <v>5040.55721985137</v>
      </c>
      <c r="C778">
        <v>5040.55721985137</v>
      </c>
      <c r="D778">
        <v>630.689657366475</v>
      </c>
      <c r="E778">
        <v>138.428839275789</v>
      </c>
    </row>
    <row r="779" spans="1:5">
      <c r="A779">
        <v>777</v>
      </c>
      <c r="B779">
        <v>5040.55721985137</v>
      </c>
      <c r="C779">
        <v>5040.55721985137</v>
      </c>
      <c r="D779">
        <v>630.697442323301</v>
      </c>
      <c r="E779">
        <v>138.436624232615</v>
      </c>
    </row>
    <row r="780" spans="1:5">
      <c r="A780">
        <v>778</v>
      </c>
      <c r="B780">
        <v>5040.55721985137</v>
      </c>
      <c r="C780">
        <v>5040.55721985137</v>
      </c>
      <c r="D780">
        <v>630.69713183032</v>
      </c>
      <c r="E780">
        <v>138.436313739636</v>
      </c>
    </row>
    <row r="781" spans="1:5">
      <c r="A781">
        <v>779</v>
      </c>
      <c r="B781">
        <v>5040.55721985137</v>
      </c>
      <c r="C781">
        <v>5040.55721985137</v>
      </c>
      <c r="D781">
        <v>630.696299906337</v>
      </c>
      <c r="E781">
        <v>138.435481815653</v>
      </c>
    </row>
    <row r="782" spans="1:5">
      <c r="A782">
        <v>780</v>
      </c>
      <c r="B782">
        <v>5040.55721985137</v>
      </c>
      <c r="C782">
        <v>5040.55721985137</v>
      </c>
      <c r="D782">
        <v>630.697152885623</v>
      </c>
      <c r="E782">
        <v>138.436334794937</v>
      </c>
    </row>
    <row r="783" spans="1:5">
      <c r="A783">
        <v>781</v>
      </c>
      <c r="B783">
        <v>5040.55721985137</v>
      </c>
      <c r="C783">
        <v>5040.55721985137</v>
      </c>
      <c r="D783">
        <v>630.696588781232</v>
      </c>
      <c r="E783">
        <v>138.435770690547</v>
      </c>
    </row>
    <row r="784" spans="1:5">
      <c r="A784">
        <v>782</v>
      </c>
      <c r="B784">
        <v>5040.55721985137</v>
      </c>
      <c r="C784">
        <v>5040.55721985137</v>
      </c>
      <c r="D784">
        <v>630.697657871411</v>
      </c>
      <c r="E784">
        <v>138.436839780726</v>
      </c>
    </row>
    <row r="785" spans="1:5">
      <c r="A785">
        <v>783</v>
      </c>
      <c r="B785">
        <v>5040.55721985137</v>
      </c>
      <c r="C785">
        <v>5040.55721985137</v>
      </c>
      <c r="D785">
        <v>630.696939930118</v>
      </c>
      <c r="E785">
        <v>138.436121839433</v>
      </c>
    </row>
    <row r="786" spans="1:5">
      <c r="A786">
        <v>784</v>
      </c>
      <c r="B786">
        <v>5040.55721985137</v>
      </c>
      <c r="C786">
        <v>5040.55721985137</v>
      </c>
      <c r="D786">
        <v>630.697433843811</v>
      </c>
      <c r="E786">
        <v>138.436615753126</v>
      </c>
    </row>
    <row r="787" spans="1:5">
      <c r="A787">
        <v>785</v>
      </c>
      <c r="B787">
        <v>5040.55721985137</v>
      </c>
      <c r="C787">
        <v>5040.55721985137</v>
      </c>
      <c r="D787">
        <v>630.69819112818</v>
      </c>
      <c r="E787">
        <v>138.437373037494</v>
      </c>
    </row>
    <row r="788" spans="1:5">
      <c r="A788">
        <v>786</v>
      </c>
      <c r="B788">
        <v>5040.55721985137</v>
      </c>
      <c r="C788">
        <v>5040.55721985137</v>
      </c>
      <c r="D788">
        <v>630.698127257686</v>
      </c>
      <c r="E788">
        <v>138.437309167001</v>
      </c>
    </row>
    <row r="789" spans="1:5">
      <c r="A789">
        <v>787</v>
      </c>
      <c r="B789">
        <v>5040.55721985137</v>
      </c>
      <c r="C789">
        <v>5040.55721985137</v>
      </c>
      <c r="D789">
        <v>630.698452710541</v>
      </c>
      <c r="E789">
        <v>138.437634619856</v>
      </c>
    </row>
    <row r="790" spans="1:5">
      <c r="A790">
        <v>788</v>
      </c>
      <c r="B790">
        <v>5040.55721985137</v>
      </c>
      <c r="C790">
        <v>5040.55721985137</v>
      </c>
      <c r="D790">
        <v>630.698592690976</v>
      </c>
      <c r="E790">
        <v>138.437774600292</v>
      </c>
    </row>
    <row r="791" spans="1:5">
      <c r="A791">
        <v>789</v>
      </c>
      <c r="B791">
        <v>5040.55721985137</v>
      </c>
      <c r="C791">
        <v>5040.55721985137</v>
      </c>
      <c r="D791">
        <v>630.696596405118</v>
      </c>
      <c r="E791">
        <v>138.435778314434</v>
      </c>
    </row>
    <row r="792" spans="1:5">
      <c r="A792">
        <v>790</v>
      </c>
      <c r="B792">
        <v>5040.55721985137</v>
      </c>
      <c r="C792">
        <v>5040.55721985137</v>
      </c>
      <c r="D792">
        <v>630.698058724261</v>
      </c>
      <c r="E792">
        <v>138.437240633576</v>
      </c>
    </row>
    <row r="793" spans="1:5">
      <c r="A793">
        <v>791</v>
      </c>
      <c r="B793">
        <v>5040.55721985137</v>
      </c>
      <c r="C793">
        <v>5040.55721985137</v>
      </c>
      <c r="D793">
        <v>630.694354397637</v>
      </c>
      <c r="E793">
        <v>138.433536306951</v>
      </c>
    </row>
    <row r="794" spans="1:5">
      <c r="A794">
        <v>792</v>
      </c>
      <c r="B794">
        <v>5040.55721985137</v>
      </c>
      <c r="C794">
        <v>5040.55721985137</v>
      </c>
      <c r="D794">
        <v>630.695452536453</v>
      </c>
      <c r="E794">
        <v>138.434634445768</v>
      </c>
    </row>
    <row r="795" spans="1:5">
      <c r="A795">
        <v>793</v>
      </c>
      <c r="B795">
        <v>5040.55721985137</v>
      </c>
      <c r="C795">
        <v>5040.55721985137</v>
      </c>
      <c r="D795">
        <v>630.693000432098</v>
      </c>
      <c r="E795">
        <v>138.432182341413</v>
      </c>
    </row>
    <row r="796" spans="1:5">
      <c r="A796">
        <v>794</v>
      </c>
      <c r="B796">
        <v>5040.55721985137</v>
      </c>
      <c r="C796">
        <v>5040.55721985137</v>
      </c>
      <c r="D796">
        <v>630.691424915917</v>
      </c>
      <c r="E796">
        <v>138.430606825231</v>
      </c>
    </row>
    <row r="797" spans="1:5">
      <c r="A797">
        <v>795</v>
      </c>
      <c r="B797">
        <v>5040.55721985137</v>
      </c>
      <c r="C797">
        <v>5040.55721985137</v>
      </c>
      <c r="D797">
        <v>630.69294563768</v>
      </c>
      <c r="E797">
        <v>138.432127546995</v>
      </c>
    </row>
    <row r="798" spans="1:5">
      <c r="A798">
        <v>796</v>
      </c>
      <c r="B798">
        <v>5040.55721985137</v>
      </c>
      <c r="C798">
        <v>5040.55721985137</v>
      </c>
      <c r="D798">
        <v>630.692848846166</v>
      </c>
      <c r="E798">
        <v>138.432030755482</v>
      </c>
    </row>
    <row r="799" spans="1:5">
      <c r="A799">
        <v>797</v>
      </c>
      <c r="B799">
        <v>5040.55721985137</v>
      </c>
      <c r="C799">
        <v>5040.55721985137</v>
      </c>
      <c r="D799">
        <v>630.693554686619</v>
      </c>
      <c r="E799">
        <v>138.432736595935</v>
      </c>
    </row>
    <row r="800" spans="1:5">
      <c r="A800">
        <v>798</v>
      </c>
      <c r="B800">
        <v>5040.55721985137</v>
      </c>
      <c r="C800">
        <v>5040.55721985137</v>
      </c>
      <c r="D800">
        <v>630.692627060632</v>
      </c>
      <c r="E800">
        <v>138.431808969947</v>
      </c>
    </row>
    <row r="801" spans="1:5">
      <c r="A801">
        <v>799</v>
      </c>
      <c r="B801">
        <v>5040.55721985137</v>
      </c>
      <c r="C801">
        <v>5040.55721985137</v>
      </c>
      <c r="D801">
        <v>630.694600534924</v>
      </c>
      <c r="E801">
        <v>138.433782444239</v>
      </c>
    </row>
    <row r="802" spans="1:5">
      <c r="A802">
        <v>800</v>
      </c>
      <c r="B802">
        <v>5040.55721985137</v>
      </c>
      <c r="C802">
        <v>5040.55721985137</v>
      </c>
      <c r="D802">
        <v>630.694157589611</v>
      </c>
      <c r="E802">
        <v>138.433339498927</v>
      </c>
    </row>
    <row r="803" spans="1:5">
      <c r="A803">
        <v>801</v>
      </c>
      <c r="B803">
        <v>5040.55721985137</v>
      </c>
      <c r="C803">
        <v>5040.55721985137</v>
      </c>
      <c r="D803">
        <v>630.695413018187</v>
      </c>
      <c r="E803">
        <v>138.434594927502</v>
      </c>
    </row>
    <row r="804" spans="1:5">
      <c r="A804">
        <v>802</v>
      </c>
      <c r="B804">
        <v>5040.55721985137</v>
      </c>
      <c r="C804">
        <v>5040.55721985137</v>
      </c>
      <c r="D804">
        <v>630.694253010747</v>
      </c>
      <c r="E804">
        <v>138.433434920064</v>
      </c>
    </row>
    <row r="805" spans="1:5">
      <c r="A805">
        <v>803</v>
      </c>
      <c r="B805">
        <v>5040.55721985137</v>
      </c>
      <c r="C805">
        <v>5040.55721985137</v>
      </c>
      <c r="D805">
        <v>630.69053116366</v>
      </c>
      <c r="E805">
        <v>138.429713072974</v>
      </c>
    </row>
    <row r="806" spans="1:5">
      <c r="A806">
        <v>804</v>
      </c>
      <c r="B806">
        <v>5040.55721985137</v>
      </c>
      <c r="C806">
        <v>5040.55721985137</v>
      </c>
      <c r="D806">
        <v>630.689853310206</v>
      </c>
      <c r="E806">
        <v>138.429035219521</v>
      </c>
    </row>
    <row r="807" spans="1:5">
      <c r="A807">
        <v>805</v>
      </c>
      <c r="B807">
        <v>5040.55721985137</v>
      </c>
      <c r="C807">
        <v>5040.55721985137</v>
      </c>
      <c r="D807">
        <v>630.689074174935</v>
      </c>
      <c r="E807">
        <v>138.42825608425</v>
      </c>
    </row>
    <row r="808" spans="1:5">
      <c r="A808">
        <v>806</v>
      </c>
      <c r="B808">
        <v>5040.55721985137</v>
      </c>
      <c r="C808">
        <v>5040.55721985137</v>
      </c>
      <c r="D808">
        <v>630.691895130296</v>
      </c>
      <c r="E808">
        <v>138.431077039611</v>
      </c>
    </row>
    <row r="809" spans="1:5">
      <c r="A809">
        <v>807</v>
      </c>
      <c r="B809">
        <v>5040.55721985137</v>
      </c>
      <c r="C809">
        <v>5040.55721985137</v>
      </c>
      <c r="D809">
        <v>630.690763067874</v>
      </c>
      <c r="E809">
        <v>138.42994497719</v>
      </c>
    </row>
    <row r="810" spans="1:5">
      <c r="A810">
        <v>808</v>
      </c>
      <c r="B810">
        <v>5040.55721985137</v>
      </c>
      <c r="C810">
        <v>5040.55721985137</v>
      </c>
      <c r="D810">
        <v>630.690319842126</v>
      </c>
      <c r="E810">
        <v>138.429501751441</v>
      </c>
    </row>
    <row r="811" spans="1:5">
      <c r="A811">
        <v>809</v>
      </c>
      <c r="B811">
        <v>5040.55721985137</v>
      </c>
      <c r="C811">
        <v>5040.55721985137</v>
      </c>
      <c r="D811">
        <v>630.68966725039</v>
      </c>
      <c r="E811">
        <v>138.428849159705</v>
      </c>
    </row>
    <row r="812" spans="1:5">
      <c r="A812">
        <v>810</v>
      </c>
      <c r="B812">
        <v>5040.55721985137</v>
      </c>
      <c r="C812">
        <v>5040.55721985137</v>
      </c>
      <c r="D812">
        <v>630.689660781673</v>
      </c>
      <c r="E812">
        <v>138.428842690988</v>
      </c>
    </row>
    <row r="813" spans="1:5">
      <c r="A813">
        <v>811</v>
      </c>
      <c r="B813">
        <v>5040.55721985137</v>
      </c>
      <c r="C813">
        <v>5040.55721985137</v>
      </c>
      <c r="D813">
        <v>630.689281617767</v>
      </c>
      <c r="E813">
        <v>138.428463527081</v>
      </c>
    </row>
    <row r="814" spans="1:5">
      <c r="A814">
        <v>812</v>
      </c>
      <c r="B814">
        <v>5040.55721985137</v>
      </c>
      <c r="C814">
        <v>5040.55721985137</v>
      </c>
      <c r="D814">
        <v>630.690177248081</v>
      </c>
      <c r="E814">
        <v>138.429359157396</v>
      </c>
    </row>
    <row r="815" spans="1:5">
      <c r="A815">
        <v>813</v>
      </c>
      <c r="B815">
        <v>5040.55721985137</v>
      </c>
      <c r="C815">
        <v>5040.55721985137</v>
      </c>
      <c r="D815">
        <v>630.689012041133</v>
      </c>
      <c r="E815">
        <v>138.428193950448</v>
      </c>
    </row>
    <row r="816" spans="1:5">
      <c r="A816">
        <v>814</v>
      </c>
      <c r="B816">
        <v>5040.55721985137</v>
      </c>
      <c r="C816">
        <v>5040.55721985137</v>
      </c>
      <c r="D816">
        <v>630.689552700522</v>
      </c>
      <c r="E816">
        <v>138.428734609836</v>
      </c>
    </row>
    <row r="817" spans="1:5">
      <c r="A817">
        <v>815</v>
      </c>
      <c r="B817">
        <v>5040.55721985137</v>
      </c>
      <c r="C817">
        <v>5040.55721985137</v>
      </c>
      <c r="D817">
        <v>630.688454802545</v>
      </c>
      <c r="E817">
        <v>138.42763671186</v>
      </c>
    </row>
    <row r="818" spans="1:5">
      <c r="A818">
        <v>816</v>
      </c>
      <c r="B818">
        <v>5040.55721985137</v>
      </c>
      <c r="C818">
        <v>5040.55721985137</v>
      </c>
      <c r="D818">
        <v>630.688978856778</v>
      </c>
      <c r="E818">
        <v>138.428160766092</v>
      </c>
    </row>
    <row r="819" spans="1:5">
      <c r="A819">
        <v>817</v>
      </c>
      <c r="B819">
        <v>5040.55721985137</v>
      </c>
      <c r="C819">
        <v>5040.55721985137</v>
      </c>
      <c r="D819">
        <v>630.689427494587</v>
      </c>
      <c r="E819">
        <v>138.428609403902</v>
      </c>
    </row>
    <row r="820" spans="1:5">
      <c r="A820">
        <v>818</v>
      </c>
      <c r="B820">
        <v>5040.55721985137</v>
      </c>
      <c r="C820">
        <v>5040.55721985137</v>
      </c>
      <c r="D820">
        <v>630.688731739314</v>
      </c>
      <c r="E820">
        <v>138.42791364863</v>
      </c>
    </row>
    <row r="821" spans="1:5">
      <c r="A821">
        <v>819</v>
      </c>
      <c r="B821">
        <v>5040.55721985137</v>
      </c>
      <c r="C821">
        <v>5040.55721985137</v>
      </c>
      <c r="D821">
        <v>630.691632039532</v>
      </c>
      <c r="E821">
        <v>138.430813948847</v>
      </c>
    </row>
    <row r="822" spans="1:5">
      <c r="A822">
        <v>820</v>
      </c>
      <c r="B822">
        <v>5040.55721985137</v>
      </c>
      <c r="C822">
        <v>5040.55721985137</v>
      </c>
      <c r="D822">
        <v>630.689335477889</v>
      </c>
      <c r="E822">
        <v>138.428517387204</v>
      </c>
    </row>
    <row r="823" spans="1:5">
      <c r="A823">
        <v>821</v>
      </c>
      <c r="B823">
        <v>5040.55721985137</v>
      </c>
      <c r="C823">
        <v>5040.55721985137</v>
      </c>
      <c r="D823">
        <v>630.691930080772</v>
      </c>
      <c r="E823">
        <v>138.431111990086</v>
      </c>
    </row>
    <row r="824" spans="1:5">
      <c r="A824">
        <v>822</v>
      </c>
      <c r="B824">
        <v>5040.55721985137</v>
      </c>
      <c r="C824">
        <v>5040.55721985137</v>
      </c>
      <c r="D824">
        <v>630.690809176753</v>
      </c>
      <c r="E824">
        <v>138.429991086068</v>
      </c>
    </row>
    <row r="825" spans="1:5">
      <c r="A825">
        <v>823</v>
      </c>
      <c r="B825">
        <v>5040.55721985137</v>
      </c>
      <c r="C825">
        <v>5040.55721985137</v>
      </c>
      <c r="D825">
        <v>630.688541023582</v>
      </c>
      <c r="E825">
        <v>138.427722932896</v>
      </c>
    </row>
    <row r="826" spans="1:5">
      <c r="A826">
        <v>824</v>
      </c>
      <c r="B826">
        <v>5040.55721985137</v>
      </c>
      <c r="C826">
        <v>5040.55721985137</v>
      </c>
      <c r="D826">
        <v>630.690890447487</v>
      </c>
      <c r="E826">
        <v>138.430072356802</v>
      </c>
    </row>
    <row r="827" spans="1:5">
      <c r="A827">
        <v>825</v>
      </c>
      <c r="B827">
        <v>5040.55721985137</v>
      </c>
      <c r="C827">
        <v>5040.55721985137</v>
      </c>
      <c r="D827">
        <v>630.690372601722</v>
      </c>
      <c r="E827">
        <v>138.429554511039</v>
      </c>
    </row>
    <row r="828" spans="1:5">
      <c r="A828">
        <v>826</v>
      </c>
      <c r="B828">
        <v>5040.55721985137</v>
      </c>
      <c r="C828">
        <v>5040.55721985137</v>
      </c>
      <c r="D828">
        <v>630.690217549857</v>
      </c>
      <c r="E828">
        <v>138.429399459173</v>
      </c>
    </row>
    <row r="829" spans="1:5">
      <c r="A829">
        <v>827</v>
      </c>
      <c r="B829">
        <v>5040.55721985137</v>
      </c>
      <c r="C829">
        <v>5040.55721985137</v>
      </c>
      <c r="D829">
        <v>630.691871602548</v>
      </c>
      <c r="E829">
        <v>138.431053511863</v>
      </c>
    </row>
    <row r="830" spans="1:5">
      <c r="A830">
        <v>828</v>
      </c>
      <c r="B830">
        <v>5040.55721985137</v>
      </c>
      <c r="C830">
        <v>5040.55721985137</v>
      </c>
      <c r="D830">
        <v>630.691955284859</v>
      </c>
      <c r="E830">
        <v>138.431137194175</v>
      </c>
    </row>
    <row r="831" spans="1:5">
      <c r="A831">
        <v>829</v>
      </c>
      <c r="B831">
        <v>5040.55721985137</v>
      </c>
      <c r="C831">
        <v>5040.55721985137</v>
      </c>
      <c r="D831">
        <v>630.689515886487</v>
      </c>
      <c r="E831">
        <v>138.428697795802</v>
      </c>
    </row>
    <row r="832" spans="1:5">
      <c r="A832">
        <v>830</v>
      </c>
      <c r="B832">
        <v>5040.55721985137</v>
      </c>
      <c r="C832">
        <v>5040.55721985137</v>
      </c>
      <c r="D832">
        <v>630.691483316044</v>
      </c>
      <c r="E832">
        <v>138.43066522536</v>
      </c>
    </row>
    <row r="833" spans="1:5">
      <c r="A833">
        <v>831</v>
      </c>
      <c r="B833">
        <v>5040.55721985137</v>
      </c>
      <c r="C833">
        <v>5040.55721985137</v>
      </c>
      <c r="D833">
        <v>630.692965173239</v>
      </c>
      <c r="E833">
        <v>138.432147082554</v>
      </c>
    </row>
    <row r="834" spans="1:5">
      <c r="A834">
        <v>832</v>
      </c>
      <c r="B834">
        <v>5040.55721985137</v>
      </c>
      <c r="C834">
        <v>5040.55721985137</v>
      </c>
      <c r="D834">
        <v>630.692764146921</v>
      </c>
      <c r="E834">
        <v>138.431946056236</v>
      </c>
    </row>
    <row r="835" spans="1:5">
      <c r="A835">
        <v>833</v>
      </c>
      <c r="B835">
        <v>5040.55721985137</v>
      </c>
      <c r="C835">
        <v>5040.55721985137</v>
      </c>
      <c r="D835">
        <v>630.691698662088</v>
      </c>
      <c r="E835">
        <v>138.430880571404</v>
      </c>
    </row>
    <row r="836" spans="1:5">
      <c r="A836">
        <v>834</v>
      </c>
      <c r="B836">
        <v>5040.55721985137</v>
      </c>
      <c r="C836">
        <v>5040.55721985137</v>
      </c>
      <c r="D836">
        <v>630.693219754183</v>
      </c>
      <c r="E836">
        <v>138.432401663498</v>
      </c>
    </row>
    <row r="837" spans="1:5">
      <c r="A837">
        <v>835</v>
      </c>
      <c r="B837">
        <v>5040.55721985137</v>
      </c>
      <c r="C837">
        <v>5040.55721985137</v>
      </c>
      <c r="D837">
        <v>630.691766354715</v>
      </c>
      <c r="E837">
        <v>138.43094826403</v>
      </c>
    </row>
    <row r="838" spans="1:5">
      <c r="A838">
        <v>836</v>
      </c>
      <c r="B838">
        <v>5040.55721985137</v>
      </c>
      <c r="C838">
        <v>5040.55721985137</v>
      </c>
      <c r="D838">
        <v>630.692369819574</v>
      </c>
      <c r="E838">
        <v>138.431551728889</v>
      </c>
    </row>
    <row r="839" spans="1:5">
      <c r="A839">
        <v>837</v>
      </c>
      <c r="B839">
        <v>5040.55721985137</v>
      </c>
      <c r="C839">
        <v>5040.55721985137</v>
      </c>
      <c r="D839">
        <v>630.691164593641</v>
      </c>
      <c r="E839">
        <v>138.430346502955</v>
      </c>
    </row>
    <row r="840" spans="1:5">
      <c r="A840">
        <v>838</v>
      </c>
      <c r="B840">
        <v>5040.55721985137</v>
      </c>
      <c r="C840">
        <v>5040.55721985137</v>
      </c>
      <c r="D840">
        <v>630.690411623739</v>
      </c>
      <c r="E840">
        <v>138.429593533054</v>
      </c>
    </row>
    <row r="841" spans="1:5">
      <c r="A841">
        <v>839</v>
      </c>
      <c r="B841">
        <v>5040.55721985137</v>
      </c>
      <c r="C841">
        <v>5040.55721985137</v>
      </c>
      <c r="D841">
        <v>630.692726678821</v>
      </c>
      <c r="E841">
        <v>138.431908588134</v>
      </c>
    </row>
    <row r="842" spans="1:5">
      <c r="A842">
        <v>840</v>
      </c>
      <c r="B842">
        <v>5040.55721985137</v>
      </c>
      <c r="C842">
        <v>5040.55721985137</v>
      </c>
      <c r="D842">
        <v>630.692012399455</v>
      </c>
      <c r="E842">
        <v>138.431194308769</v>
      </c>
    </row>
    <row r="843" spans="1:5">
      <c r="A843">
        <v>841</v>
      </c>
      <c r="B843">
        <v>5040.55721985137</v>
      </c>
      <c r="C843">
        <v>5040.55721985137</v>
      </c>
      <c r="D843">
        <v>630.692851931705</v>
      </c>
      <c r="E843">
        <v>138.432033841021</v>
      </c>
    </row>
    <row r="844" spans="1:5">
      <c r="A844">
        <v>842</v>
      </c>
      <c r="B844">
        <v>5040.55721985137</v>
      </c>
      <c r="C844">
        <v>5040.55721985137</v>
      </c>
      <c r="D844">
        <v>630.692767750223</v>
      </c>
      <c r="E844">
        <v>138.431949659537</v>
      </c>
    </row>
    <row r="845" spans="1:5">
      <c r="A845">
        <v>843</v>
      </c>
      <c r="B845">
        <v>5040.55721985137</v>
      </c>
      <c r="C845">
        <v>5040.55721985137</v>
      </c>
      <c r="D845">
        <v>630.694591779043</v>
      </c>
      <c r="E845">
        <v>138.433773688359</v>
      </c>
    </row>
    <row r="846" spans="1:5">
      <c r="A846">
        <v>844</v>
      </c>
      <c r="B846">
        <v>5040.55721985137</v>
      </c>
      <c r="C846">
        <v>5040.55721985137</v>
      </c>
      <c r="D846">
        <v>630.693412912786</v>
      </c>
      <c r="E846">
        <v>138.4325948221</v>
      </c>
    </row>
    <row r="847" spans="1:5">
      <c r="A847">
        <v>845</v>
      </c>
      <c r="B847">
        <v>5040.55721985137</v>
      </c>
      <c r="C847">
        <v>5040.55721985137</v>
      </c>
      <c r="D847">
        <v>630.690531489381</v>
      </c>
      <c r="E847">
        <v>138.429713398695</v>
      </c>
    </row>
    <row r="848" spans="1:5">
      <c r="A848">
        <v>846</v>
      </c>
      <c r="B848">
        <v>5040.55721985137</v>
      </c>
      <c r="C848">
        <v>5040.55721985137</v>
      </c>
      <c r="D848">
        <v>630.692037932594</v>
      </c>
      <c r="E848">
        <v>138.431219841909</v>
      </c>
    </row>
    <row r="849" spans="1:5">
      <c r="A849">
        <v>847</v>
      </c>
      <c r="B849">
        <v>5040.55721985137</v>
      </c>
      <c r="C849">
        <v>5040.55721985137</v>
      </c>
      <c r="D849">
        <v>630.694680466398</v>
      </c>
      <c r="E849">
        <v>138.433862375713</v>
      </c>
    </row>
    <row r="850" spans="1:5">
      <c r="A850">
        <v>848</v>
      </c>
      <c r="B850">
        <v>5040.55721985137</v>
      </c>
      <c r="C850">
        <v>5040.55721985137</v>
      </c>
      <c r="D850">
        <v>630.692007041074</v>
      </c>
      <c r="E850">
        <v>138.431188950389</v>
      </c>
    </row>
    <row r="851" spans="1:5">
      <c r="A851">
        <v>849</v>
      </c>
      <c r="B851">
        <v>5040.55721985137</v>
      </c>
      <c r="C851">
        <v>5040.55721985137</v>
      </c>
      <c r="D851">
        <v>630.69356860114</v>
      </c>
      <c r="E851">
        <v>138.432750510454</v>
      </c>
    </row>
    <row r="852" spans="1:5">
      <c r="A852">
        <v>850</v>
      </c>
      <c r="B852">
        <v>5040.55721985137</v>
      </c>
      <c r="C852">
        <v>5040.55721985137</v>
      </c>
      <c r="D852">
        <v>630.692831077637</v>
      </c>
      <c r="E852">
        <v>138.432012986952</v>
      </c>
    </row>
    <row r="853" spans="1:5">
      <c r="A853">
        <v>851</v>
      </c>
      <c r="B853">
        <v>5040.55721985137</v>
      </c>
      <c r="C853">
        <v>5040.55721985137</v>
      </c>
      <c r="D853">
        <v>630.69159035245</v>
      </c>
      <c r="E853">
        <v>138.430772261764</v>
      </c>
    </row>
    <row r="854" spans="1:5">
      <c r="A854">
        <v>852</v>
      </c>
      <c r="B854">
        <v>5040.55721985137</v>
      </c>
      <c r="C854">
        <v>5040.55721985137</v>
      </c>
      <c r="D854">
        <v>630.693576727211</v>
      </c>
      <c r="E854">
        <v>138.432758636526</v>
      </c>
    </row>
    <row r="855" spans="1:5">
      <c r="A855">
        <v>853</v>
      </c>
      <c r="B855">
        <v>5040.55721985137</v>
      </c>
      <c r="C855">
        <v>5040.55721985137</v>
      </c>
      <c r="D855">
        <v>630.693655895484</v>
      </c>
      <c r="E855">
        <v>138.432837804798</v>
      </c>
    </row>
    <row r="856" spans="1:5">
      <c r="A856">
        <v>854</v>
      </c>
      <c r="B856">
        <v>5040.55721985137</v>
      </c>
      <c r="C856">
        <v>5040.55721985137</v>
      </c>
      <c r="D856">
        <v>630.694009877653</v>
      </c>
      <c r="E856">
        <v>138.43319178697</v>
      </c>
    </row>
    <row r="857" spans="1:5">
      <c r="A857">
        <v>855</v>
      </c>
      <c r="B857">
        <v>5040.55721985137</v>
      </c>
      <c r="C857">
        <v>5040.55721985137</v>
      </c>
      <c r="D857">
        <v>630.693910665657</v>
      </c>
      <c r="E857">
        <v>138.433092574973</v>
      </c>
    </row>
    <row r="858" spans="1:5">
      <c r="A858">
        <v>856</v>
      </c>
      <c r="B858">
        <v>5040.55721985137</v>
      </c>
      <c r="C858">
        <v>5040.55721985137</v>
      </c>
      <c r="D858">
        <v>630.693258928758</v>
      </c>
      <c r="E858">
        <v>138.432440838073</v>
      </c>
    </row>
    <row r="859" spans="1:5">
      <c r="A859">
        <v>857</v>
      </c>
      <c r="B859">
        <v>5040.55721985137</v>
      </c>
      <c r="C859">
        <v>5040.55721985137</v>
      </c>
      <c r="D859">
        <v>630.694609745876</v>
      </c>
      <c r="E859">
        <v>138.433791655191</v>
      </c>
    </row>
    <row r="860" spans="1:5">
      <c r="A860">
        <v>858</v>
      </c>
      <c r="B860">
        <v>5040.55721985137</v>
      </c>
      <c r="C860">
        <v>5040.55721985137</v>
      </c>
      <c r="D860">
        <v>630.693519144855</v>
      </c>
      <c r="E860">
        <v>138.432701054169</v>
      </c>
    </row>
    <row r="861" spans="1:5">
      <c r="A861">
        <v>859</v>
      </c>
      <c r="B861">
        <v>5040.55721985137</v>
      </c>
      <c r="C861">
        <v>5040.55721985137</v>
      </c>
      <c r="D861">
        <v>630.693603150572</v>
      </c>
      <c r="E861">
        <v>138.432785059886</v>
      </c>
    </row>
    <row r="862" spans="1:5">
      <c r="A862">
        <v>860</v>
      </c>
      <c r="B862">
        <v>5040.55721985137</v>
      </c>
      <c r="C862">
        <v>5040.55721985137</v>
      </c>
      <c r="D862">
        <v>630.692298723125</v>
      </c>
      <c r="E862">
        <v>138.43148063244</v>
      </c>
    </row>
    <row r="863" spans="1:5">
      <c r="A863">
        <v>861</v>
      </c>
      <c r="B863">
        <v>5040.55721985137</v>
      </c>
      <c r="C863">
        <v>5040.55721985137</v>
      </c>
      <c r="D863">
        <v>630.693698831067</v>
      </c>
      <c r="E863">
        <v>138.432880740381</v>
      </c>
    </row>
    <row r="864" spans="1:5">
      <c r="A864">
        <v>862</v>
      </c>
      <c r="B864">
        <v>5040.55721985137</v>
      </c>
      <c r="C864">
        <v>5040.55721985137</v>
      </c>
      <c r="D864">
        <v>630.693521826105</v>
      </c>
      <c r="E864">
        <v>138.43270373542</v>
      </c>
    </row>
    <row r="865" spans="1:5">
      <c r="A865">
        <v>863</v>
      </c>
      <c r="B865">
        <v>5040.55721985137</v>
      </c>
      <c r="C865">
        <v>5040.55721985137</v>
      </c>
      <c r="D865">
        <v>630.693752748952</v>
      </c>
      <c r="E865">
        <v>138.432934658267</v>
      </c>
    </row>
    <row r="866" spans="1:5">
      <c r="A866">
        <v>864</v>
      </c>
      <c r="B866">
        <v>5040.55721985137</v>
      </c>
      <c r="C866">
        <v>5040.55721985137</v>
      </c>
      <c r="D866">
        <v>630.69480705726</v>
      </c>
      <c r="E866">
        <v>138.433988966574</v>
      </c>
    </row>
    <row r="867" spans="1:5">
      <c r="A867">
        <v>865</v>
      </c>
      <c r="B867">
        <v>5040.55721985137</v>
      </c>
      <c r="C867">
        <v>5040.55721985137</v>
      </c>
      <c r="D867">
        <v>630.693880242635</v>
      </c>
      <c r="E867">
        <v>138.43306215195</v>
      </c>
    </row>
    <row r="868" spans="1:5">
      <c r="A868">
        <v>866</v>
      </c>
      <c r="B868">
        <v>5040.55721985137</v>
      </c>
      <c r="C868">
        <v>5040.55721985137</v>
      </c>
      <c r="D868">
        <v>630.693479125749</v>
      </c>
      <c r="E868">
        <v>138.432661035064</v>
      </c>
    </row>
    <row r="869" spans="1:5">
      <c r="A869">
        <v>867</v>
      </c>
      <c r="B869">
        <v>5040.55721985137</v>
      </c>
      <c r="C869">
        <v>5040.55721985137</v>
      </c>
      <c r="D869">
        <v>630.693455000664</v>
      </c>
      <c r="E869">
        <v>138.43263690998</v>
      </c>
    </row>
    <row r="870" spans="1:5">
      <c r="A870">
        <v>868</v>
      </c>
      <c r="B870">
        <v>5040.55721985137</v>
      </c>
      <c r="C870">
        <v>5040.55721985137</v>
      </c>
      <c r="D870">
        <v>630.693748270142</v>
      </c>
      <c r="E870">
        <v>138.432930179457</v>
      </c>
    </row>
    <row r="871" spans="1:5">
      <c r="A871">
        <v>869</v>
      </c>
      <c r="B871">
        <v>5040.55721985137</v>
      </c>
      <c r="C871">
        <v>5040.55721985137</v>
      </c>
      <c r="D871">
        <v>630.694452537857</v>
      </c>
      <c r="E871">
        <v>138.433634447173</v>
      </c>
    </row>
    <row r="872" spans="1:5">
      <c r="A872">
        <v>870</v>
      </c>
      <c r="B872">
        <v>5040.55721985137</v>
      </c>
      <c r="C872">
        <v>5040.55721985137</v>
      </c>
      <c r="D872">
        <v>630.693818395227</v>
      </c>
      <c r="E872">
        <v>138.433000304541</v>
      </c>
    </row>
    <row r="873" spans="1:5">
      <c r="A873">
        <v>871</v>
      </c>
      <c r="B873">
        <v>5040.55721985137</v>
      </c>
      <c r="C873">
        <v>5040.55721985137</v>
      </c>
      <c r="D873">
        <v>630.693764640224</v>
      </c>
      <c r="E873">
        <v>138.432946549537</v>
      </c>
    </row>
    <row r="874" spans="1:5">
      <c r="A874">
        <v>872</v>
      </c>
      <c r="B874">
        <v>5040.55721985137</v>
      </c>
      <c r="C874">
        <v>5040.55721985137</v>
      </c>
      <c r="D874">
        <v>630.694681878618</v>
      </c>
      <c r="E874">
        <v>138.433863787933</v>
      </c>
    </row>
    <row r="875" spans="1:5">
      <c r="A875">
        <v>873</v>
      </c>
      <c r="B875">
        <v>5040.55721985137</v>
      </c>
      <c r="C875">
        <v>5040.55721985137</v>
      </c>
      <c r="D875">
        <v>630.692712464757</v>
      </c>
      <c r="E875">
        <v>138.43189437407</v>
      </c>
    </row>
    <row r="876" spans="1:5">
      <c r="A876">
        <v>874</v>
      </c>
      <c r="B876">
        <v>5040.55721985137</v>
      </c>
      <c r="C876">
        <v>5040.55721985137</v>
      </c>
      <c r="D876">
        <v>630.694682798643</v>
      </c>
      <c r="E876">
        <v>138.433864707958</v>
      </c>
    </row>
    <row r="877" spans="1:5">
      <c r="A877">
        <v>875</v>
      </c>
      <c r="B877">
        <v>5040.55721985137</v>
      </c>
      <c r="C877">
        <v>5040.55721985137</v>
      </c>
      <c r="D877">
        <v>630.694363700022</v>
      </c>
      <c r="E877">
        <v>138.433545609337</v>
      </c>
    </row>
    <row r="878" spans="1:5">
      <c r="A878">
        <v>876</v>
      </c>
      <c r="B878">
        <v>5040.55721985137</v>
      </c>
      <c r="C878">
        <v>5040.55721985137</v>
      </c>
      <c r="D878">
        <v>630.694000440977</v>
      </c>
      <c r="E878">
        <v>138.433182350291</v>
      </c>
    </row>
    <row r="879" spans="1:5">
      <c r="A879">
        <v>877</v>
      </c>
      <c r="B879">
        <v>5040.55721985137</v>
      </c>
      <c r="C879">
        <v>5040.55721985137</v>
      </c>
      <c r="D879">
        <v>630.694545979492</v>
      </c>
      <c r="E879">
        <v>138.433727888807</v>
      </c>
    </row>
    <row r="880" spans="1:5">
      <c r="A880">
        <v>878</v>
      </c>
      <c r="B880">
        <v>5040.55721985137</v>
      </c>
      <c r="C880">
        <v>5040.55721985137</v>
      </c>
      <c r="D880">
        <v>630.693830908878</v>
      </c>
      <c r="E880">
        <v>138.433012818194</v>
      </c>
    </row>
    <row r="881" spans="1:5">
      <c r="A881">
        <v>879</v>
      </c>
      <c r="B881">
        <v>5040.55721985137</v>
      </c>
      <c r="C881">
        <v>5040.55721985137</v>
      </c>
      <c r="D881">
        <v>630.694295072573</v>
      </c>
      <c r="E881">
        <v>138.433476981887</v>
      </c>
    </row>
    <row r="882" spans="1:5">
      <c r="A882">
        <v>880</v>
      </c>
      <c r="B882">
        <v>5040.55721985137</v>
      </c>
      <c r="C882">
        <v>5040.55721985137</v>
      </c>
      <c r="D882">
        <v>630.693782384272</v>
      </c>
      <c r="E882">
        <v>138.432964293587</v>
      </c>
    </row>
    <row r="883" spans="1:5">
      <c r="A883">
        <v>881</v>
      </c>
      <c r="B883">
        <v>5040.55721985137</v>
      </c>
      <c r="C883">
        <v>5040.55721985137</v>
      </c>
      <c r="D883">
        <v>630.693126188348</v>
      </c>
      <c r="E883">
        <v>138.432308097664</v>
      </c>
    </row>
    <row r="884" spans="1:5">
      <c r="A884">
        <v>882</v>
      </c>
      <c r="B884">
        <v>5040.55721985137</v>
      </c>
      <c r="C884">
        <v>5040.55721985137</v>
      </c>
      <c r="D884">
        <v>630.694586180465</v>
      </c>
      <c r="E884">
        <v>138.433768089782</v>
      </c>
    </row>
    <row r="885" spans="1:5">
      <c r="A885">
        <v>883</v>
      </c>
      <c r="B885">
        <v>5040.55721985137</v>
      </c>
      <c r="C885">
        <v>5040.55721985137</v>
      </c>
      <c r="D885">
        <v>630.694580888861</v>
      </c>
      <c r="E885">
        <v>138.433762798176</v>
      </c>
    </row>
    <row r="886" spans="1:5">
      <c r="A886">
        <v>884</v>
      </c>
      <c r="B886">
        <v>5040.55721985137</v>
      </c>
      <c r="C886">
        <v>5040.55721985137</v>
      </c>
      <c r="D886">
        <v>630.694795535974</v>
      </c>
      <c r="E886">
        <v>138.433977445291</v>
      </c>
    </row>
    <row r="887" spans="1:5">
      <c r="A887">
        <v>885</v>
      </c>
      <c r="B887">
        <v>5040.55721985137</v>
      </c>
      <c r="C887">
        <v>5040.55721985137</v>
      </c>
      <c r="D887">
        <v>630.695648524136</v>
      </c>
      <c r="E887">
        <v>138.434830433449</v>
      </c>
    </row>
    <row r="888" spans="1:5">
      <c r="A888">
        <v>886</v>
      </c>
      <c r="B888">
        <v>5040.55721985137</v>
      </c>
      <c r="C888">
        <v>5040.55721985137</v>
      </c>
      <c r="D888">
        <v>630.694702209088</v>
      </c>
      <c r="E888">
        <v>138.433884118403</v>
      </c>
    </row>
    <row r="889" spans="1:5">
      <c r="A889">
        <v>887</v>
      </c>
      <c r="B889">
        <v>5040.55721985137</v>
      </c>
      <c r="C889">
        <v>5040.55721985137</v>
      </c>
      <c r="D889">
        <v>630.693395200396</v>
      </c>
      <c r="E889">
        <v>138.432577109711</v>
      </c>
    </row>
    <row r="890" spans="1:5">
      <c r="A890">
        <v>888</v>
      </c>
      <c r="B890">
        <v>5040.55721985137</v>
      </c>
      <c r="C890">
        <v>5040.55721985137</v>
      </c>
      <c r="D890">
        <v>630.694255890984</v>
      </c>
      <c r="E890">
        <v>138.4334378003</v>
      </c>
    </row>
    <row r="891" spans="1:5">
      <c r="A891">
        <v>889</v>
      </c>
      <c r="B891">
        <v>5040.55721985137</v>
      </c>
      <c r="C891">
        <v>5040.55721985137</v>
      </c>
      <c r="D891">
        <v>630.695536028728</v>
      </c>
      <c r="E891">
        <v>138.434717938043</v>
      </c>
    </row>
    <row r="892" spans="1:5">
      <c r="A892">
        <v>890</v>
      </c>
      <c r="B892">
        <v>5040.55721985137</v>
      </c>
      <c r="C892">
        <v>5040.55721985137</v>
      </c>
      <c r="D892">
        <v>630.694244052732</v>
      </c>
      <c r="E892">
        <v>138.433425962047</v>
      </c>
    </row>
    <row r="893" spans="1:5">
      <c r="A893">
        <v>891</v>
      </c>
      <c r="B893">
        <v>5040.55721985137</v>
      </c>
      <c r="C893">
        <v>5040.55721985137</v>
      </c>
      <c r="D893">
        <v>630.694353884228</v>
      </c>
      <c r="E893">
        <v>138.433535793543</v>
      </c>
    </row>
    <row r="894" spans="1:5">
      <c r="A894">
        <v>892</v>
      </c>
      <c r="B894">
        <v>5040.55721985137</v>
      </c>
      <c r="C894">
        <v>5040.55721985137</v>
      </c>
      <c r="D894">
        <v>630.694218329155</v>
      </c>
      <c r="E894">
        <v>138.433400238469</v>
      </c>
    </row>
    <row r="895" spans="1:5">
      <c r="A895">
        <v>893</v>
      </c>
      <c r="B895">
        <v>5040.55721985137</v>
      </c>
      <c r="C895">
        <v>5040.55721985137</v>
      </c>
      <c r="D895">
        <v>630.694153813613</v>
      </c>
      <c r="E895">
        <v>138.433335722927</v>
      </c>
    </row>
    <row r="896" spans="1:5">
      <c r="A896">
        <v>894</v>
      </c>
      <c r="B896">
        <v>5040.55721985137</v>
      </c>
      <c r="C896">
        <v>5040.55721985137</v>
      </c>
      <c r="D896">
        <v>630.694339564366</v>
      </c>
      <c r="E896">
        <v>138.433521473681</v>
      </c>
    </row>
    <row r="897" spans="1:5">
      <c r="A897">
        <v>895</v>
      </c>
      <c r="B897">
        <v>5040.55721985137</v>
      </c>
      <c r="C897">
        <v>5040.55721985137</v>
      </c>
      <c r="D897">
        <v>630.694819068406</v>
      </c>
      <c r="E897">
        <v>138.434000977721</v>
      </c>
    </row>
    <row r="898" spans="1:5">
      <c r="A898">
        <v>896</v>
      </c>
      <c r="B898">
        <v>5040.55721985137</v>
      </c>
      <c r="C898">
        <v>5040.55721985137</v>
      </c>
      <c r="D898">
        <v>630.694470051773</v>
      </c>
      <c r="E898">
        <v>138.433651961089</v>
      </c>
    </row>
    <row r="899" spans="1:5">
      <c r="A899">
        <v>897</v>
      </c>
      <c r="B899">
        <v>5040.55721985137</v>
      </c>
      <c r="C899">
        <v>5040.55721985137</v>
      </c>
      <c r="D899">
        <v>630.694275101535</v>
      </c>
      <c r="E899">
        <v>138.43345701085</v>
      </c>
    </row>
    <row r="900" spans="1:5">
      <c r="A900">
        <v>898</v>
      </c>
      <c r="B900">
        <v>5040.55721985137</v>
      </c>
      <c r="C900">
        <v>5040.55721985137</v>
      </c>
      <c r="D900">
        <v>630.69489245481</v>
      </c>
      <c r="E900">
        <v>138.434074364127</v>
      </c>
    </row>
    <row r="901" spans="1:5">
      <c r="A901">
        <v>899</v>
      </c>
      <c r="B901">
        <v>5040.55721985137</v>
      </c>
      <c r="C901">
        <v>5040.55721985137</v>
      </c>
      <c r="D901">
        <v>630.695008528756</v>
      </c>
      <c r="E901">
        <v>138.43419043807</v>
      </c>
    </row>
    <row r="902" spans="1:5">
      <c r="A902">
        <v>900</v>
      </c>
      <c r="B902">
        <v>5040.55721985137</v>
      </c>
      <c r="C902">
        <v>5040.55721985137</v>
      </c>
      <c r="D902">
        <v>630.694014583711</v>
      </c>
      <c r="E902">
        <v>138.433196493026</v>
      </c>
    </row>
    <row r="903" spans="1:5">
      <c r="A903">
        <v>901</v>
      </c>
      <c r="B903">
        <v>5040.55721985137</v>
      </c>
      <c r="C903">
        <v>5040.55721985137</v>
      </c>
      <c r="D903">
        <v>630.692336632801</v>
      </c>
      <c r="E903">
        <v>138.431518542116</v>
      </c>
    </row>
    <row r="904" spans="1:5">
      <c r="A904">
        <v>902</v>
      </c>
      <c r="B904">
        <v>5040.55721985137</v>
      </c>
      <c r="C904">
        <v>5040.55721985137</v>
      </c>
      <c r="D904">
        <v>630.693916336228</v>
      </c>
      <c r="E904">
        <v>138.433098245543</v>
      </c>
    </row>
    <row r="905" spans="1:5">
      <c r="A905">
        <v>903</v>
      </c>
      <c r="B905">
        <v>5040.55721985137</v>
      </c>
      <c r="C905">
        <v>5040.55721985137</v>
      </c>
      <c r="D905">
        <v>630.693257929867</v>
      </c>
      <c r="E905">
        <v>138.432439839181</v>
      </c>
    </row>
    <row r="906" spans="1:5">
      <c r="A906">
        <v>904</v>
      </c>
      <c r="B906">
        <v>5040.55721985137</v>
      </c>
      <c r="C906">
        <v>5040.55721985137</v>
      </c>
      <c r="D906">
        <v>630.693946447395</v>
      </c>
      <c r="E906">
        <v>138.433128356711</v>
      </c>
    </row>
    <row r="907" spans="1:5">
      <c r="A907">
        <v>905</v>
      </c>
      <c r="B907">
        <v>5040.55721985137</v>
      </c>
      <c r="C907">
        <v>5040.55721985137</v>
      </c>
      <c r="D907">
        <v>630.693632674125</v>
      </c>
      <c r="E907">
        <v>138.432814583439</v>
      </c>
    </row>
    <row r="908" spans="1:5">
      <c r="A908">
        <v>906</v>
      </c>
      <c r="B908">
        <v>5040.55721985137</v>
      </c>
      <c r="C908">
        <v>5040.55721985137</v>
      </c>
      <c r="D908">
        <v>630.694045966686</v>
      </c>
      <c r="E908">
        <v>138.433227876002</v>
      </c>
    </row>
    <row r="909" spans="1:5">
      <c r="A909">
        <v>907</v>
      </c>
      <c r="B909">
        <v>5040.55721985137</v>
      </c>
      <c r="C909">
        <v>5040.55721985137</v>
      </c>
      <c r="D909">
        <v>630.693121623392</v>
      </c>
      <c r="E909">
        <v>138.432303532707</v>
      </c>
    </row>
    <row r="910" spans="1:5">
      <c r="A910">
        <v>908</v>
      </c>
      <c r="B910">
        <v>5040.55721985137</v>
      </c>
      <c r="C910">
        <v>5040.55721985137</v>
      </c>
      <c r="D910">
        <v>630.693968132759</v>
      </c>
      <c r="E910">
        <v>138.433150042073</v>
      </c>
    </row>
    <row r="911" spans="1:5">
      <c r="A911">
        <v>909</v>
      </c>
      <c r="B911">
        <v>5040.55721985137</v>
      </c>
      <c r="C911">
        <v>5040.55721985137</v>
      </c>
      <c r="D911">
        <v>630.69366850028</v>
      </c>
      <c r="E911">
        <v>138.432850409594</v>
      </c>
    </row>
    <row r="912" spans="1:5">
      <c r="A912">
        <v>910</v>
      </c>
      <c r="B912">
        <v>5040.55721985137</v>
      </c>
      <c r="C912">
        <v>5040.55721985137</v>
      </c>
      <c r="D912">
        <v>630.694695234021</v>
      </c>
      <c r="E912">
        <v>138.433877143337</v>
      </c>
    </row>
    <row r="913" spans="1:5">
      <c r="A913">
        <v>911</v>
      </c>
      <c r="B913">
        <v>5040.55721985137</v>
      </c>
      <c r="C913">
        <v>5040.55721985137</v>
      </c>
      <c r="D913">
        <v>630.694678759252</v>
      </c>
      <c r="E913">
        <v>138.433860668566</v>
      </c>
    </row>
    <row r="914" spans="1:5">
      <c r="A914">
        <v>912</v>
      </c>
      <c r="B914">
        <v>5040.55721985137</v>
      </c>
      <c r="C914">
        <v>5040.55721985137</v>
      </c>
      <c r="D914">
        <v>630.695278035685</v>
      </c>
      <c r="E914">
        <v>138.434459945</v>
      </c>
    </row>
    <row r="915" spans="1:5">
      <c r="A915">
        <v>913</v>
      </c>
      <c r="B915">
        <v>5040.55721985137</v>
      </c>
      <c r="C915">
        <v>5040.55721985137</v>
      </c>
      <c r="D915">
        <v>630.694475566714</v>
      </c>
      <c r="E915">
        <v>138.433657476029</v>
      </c>
    </row>
    <row r="916" spans="1:5">
      <c r="A916">
        <v>914</v>
      </c>
      <c r="B916">
        <v>5040.55721985137</v>
      </c>
      <c r="C916">
        <v>5040.55721985137</v>
      </c>
      <c r="D916">
        <v>630.694248748344</v>
      </c>
      <c r="E916">
        <v>138.433430657659</v>
      </c>
    </row>
    <row r="917" spans="1:5">
      <c r="A917">
        <v>915</v>
      </c>
      <c r="B917">
        <v>5040.55721985137</v>
      </c>
      <c r="C917">
        <v>5040.55721985137</v>
      </c>
      <c r="D917">
        <v>630.69470157083</v>
      </c>
      <c r="E917">
        <v>138.433883480144</v>
      </c>
    </row>
    <row r="918" spans="1:5">
      <c r="A918">
        <v>916</v>
      </c>
      <c r="B918">
        <v>5040.55721985137</v>
      </c>
      <c r="C918">
        <v>5040.55721985137</v>
      </c>
      <c r="D918">
        <v>630.694664823215</v>
      </c>
      <c r="E918">
        <v>138.433846732529</v>
      </c>
    </row>
    <row r="919" spans="1:5">
      <c r="A919">
        <v>917</v>
      </c>
      <c r="B919">
        <v>5040.55721985137</v>
      </c>
      <c r="C919">
        <v>5040.55721985137</v>
      </c>
      <c r="D919">
        <v>630.69450875078</v>
      </c>
      <c r="E919">
        <v>138.433690660095</v>
      </c>
    </row>
    <row r="920" spans="1:5">
      <c r="A920">
        <v>918</v>
      </c>
      <c r="B920">
        <v>5040.55721985137</v>
      </c>
      <c r="C920">
        <v>5040.55721985137</v>
      </c>
      <c r="D920">
        <v>630.694597304503</v>
      </c>
      <c r="E920">
        <v>138.433779213818</v>
      </c>
    </row>
    <row r="921" spans="1:5">
      <c r="A921">
        <v>919</v>
      </c>
      <c r="B921">
        <v>5040.55721985137</v>
      </c>
      <c r="C921">
        <v>5040.55721985137</v>
      </c>
      <c r="D921">
        <v>630.694785925925</v>
      </c>
      <c r="E921">
        <v>138.433967835238</v>
      </c>
    </row>
    <row r="922" spans="1:5">
      <c r="A922">
        <v>920</v>
      </c>
      <c r="B922">
        <v>5040.55721985137</v>
      </c>
      <c r="C922">
        <v>5040.55721985137</v>
      </c>
      <c r="D922">
        <v>630.694168954998</v>
      </c>
      <c r="E922">
        <v>138.433350864314</v>
      </c>
    </row>
    <row r="923" spans="1:5">
      <c r="A923">
        <v>921</v>
      </c>
      <c r="B923">
        <v>5040.55721985137</v>
      </c>
      <c r="C923">
        <v>5040.55721985137</v>
      </c>
      <c r="D923">
        <v>630.694425362467</v>
      </c>
      <c r="E923">
        <v>138.433607271781</v>
      </c>
    </row>
    <row r="924" spans="1:5">
      <c r="A924">
        <v>922</v>
      </c>
      <c r="B924">
        <v>5040.55721985137</v>
      </c>
      <c r="C924">
        <v>5040.55721985137</v>
      </c>
      <c r="D924">
        <v>630.695076671747</v>
      </c>
      <c r="E924">
        <v>138.434258581064</v>
      </c>
    </row>
    <row r="925" spans="1:5">
      <c r="A925">
        <v>923</v>
      </c>
      <c r="B925">
        <v>5040.55721985137</v>
      </c>
      <c r="C925">
        <v>5040.55721985137</v>
      </c>
      <c r="D925">
        <v>630.694570086398</v>
      </c>
      <c r="E925">
        <v>138.433751995714</v>
      </c>
    </row>
    <row r="926" spans="1:5">
      <c r="A926">
        <v>924</v>
      </c>
      <c r="B926">
        <v>5040.55721985137</v>
      </c>
      <c r="C926">
        <v>5040.55721985137</v>
      </c>
      <c r="D926">
        <v>630.694316652684</v>
      </c>
      <c r="E926">
        <v>138.433498561999</v>
      </c>
    </row>
    <row r="927" spans="1:5">
      <c r="A927">
        <v>925</v>
      </c>
      <c r="B927">
        <v>5040.55721985137</v>
      </c>
      <c r="C927">
        <v>5040.55721985137</v>
      </c>
      <c r="D927">
        <v>630.694284855389</v>
      </c>
      <c r="E927">
        <v>138.433466764704</v>
      </c>
    </row>
    <row r="928" spans="1:5">
      <c r="A928">
        <v>926</v>
      </c>
      <c r="B928">
        <v>5040.55721985137</v>
      </c>
      <c r="C928">
        <v>5040.55721985137</v>
      </c>
      <c r="D928">
        <v>630.694466516332</v>
      </c>
      <c r="E928">
        <v>138.433648425647</v>
      </c>
    </row>
    <row r="929" spans="1:5">
      <c r="A929">
        <v>927</v>
      </c>
      <c r="B929">
        <v>5040.55721985137</v>
      </c>
      <c r="C929">
        <v>5040.55721985137</v>
      </c>
      <c r="D929">
        <v>630.694300064695</v>
      </c>
      <c r="E929">
        <v>138.433481974011</v>
      </c>
    </row>
    <row r="930" spans="1:5">
      <c r="A930">
        <v>928</v>
      </c>
      <c r="B930">
        <v>5040.55721985137</v>
      </c>
      <c r="C930">
        <v>5040.55721985137</v>
      </c>
      <c r="D930">
        <v>630.694564145976</v>
      </c>
      <c r="E930">
        <v>138.43374605529</v>
      </c>
    </row>
    <row r="931" spans="1:5">
      <c r="A931">
        <v>929</v>
      </c>
      <c r="B931">
        <v>5040.55721985137</v>
      </c>
      <c r="C931">
        <v>5040.55721985137</v>
      </c>
      <c r="D931">
        <v>630.69495792596</v>
      </c>
      <c r="E931">
        <v>138.434139835275</v>
      </c>
    </row>
    <row r="932" spans="1:5">
      <c r="A932">
        <v>930</v>
      </c>
      <c r="B932">
        <v>5040.55721985137</v>
      </c>
      <c r="C932">
        <v>5040.55721985137</v>
      </c>
      <c r="D932">
        <v>630.693769682873</v>
      </c>
      <c r="E932">
        <v>138.432951592189</v>
      </c>
    </row>
    <row r="933" spans="1:5">
      <c r="A933">
        <v>931</v>
      </c>
      <c r="B933">
        <v>5040.55721985137</v>
      </c>
      <c r="C933">
        <v>5040.55721985137</v>
      </c>
      <c r="D933">
        <v>630.69328255282</v>
      </c>
      <c r="E933">
        <v>138.432464462135</v>
      </c>
    </row>
    <row r="934" spans="1:5">
      <c r="A934">
        <v>932</v>
      </c>
      <c r="B934">
        <v>5040.55721985137</v>
      </c>
      <c r="C934">
        <v>5040.55721985137</v>
      </c>
      <c r="D934">
        <v>630.693260791604</v>
      </c>
      <c r="E934">
        <v>138.43244270092</v>
      </c>
    </row>
    <row r="935" spans="1:5">
      <c r="A935">
        <v>933</v>
      </c>
      <c r="B935">
        <v>5040.55721985137</v>
      </c>
      <c r="C935">
        <v>5040.55721985137</v>
      </c>
      <c r="D935">
        <v>630.692661357592</v>
      </c>
      <c r="E935">
        <v>138.431843266906</v>
      </c>
    </row>
    <row r="936" spans="1:5">
      <c r="A936">
        <v>934</v>
      </c>
      <c r="B936">
        <v>5040.55721985137</v>
      </c>
      <c r="C936">
        <v>5040.55721985137</v>
      </c>
      <c r="D936">
        <v>630.693573290865</v>
      </c>
      <c r="E936">
        <v>138.432755200181</v>
      </c>
    </row>
    <row r="937" spans="1:5">
      <c r="A937">
        <v>935</v>
      </c>
      <c r="B937">
        <v>5040.55721985137</v>
      </c>
      <c r="C937">
        <v>5040.55721985137</v>
      </c>
      <c r="D937">
        <v>630.693711977408</v>
      </c>
      <c r="E937">
        <v>138.432893886724</v>
      </c>
    </row>
    <row r="938" spans="1:5">
      <c r="A938">
        <v>936</v>
      </c>
      <c r="B938">
        <v>5040.55721985137</v>
      </c>
      <c r="C938">
        <v>5040.55721985137</v>
      </c>
      <c r="D938">
        <v>630.693720910577</v>
      </c>
      <c r="E938">
        <v>138.43290281989</v>
      </c>
    </row>
    <row r="939" spans="1:5">
      <c r="A939">
        <v>937</v>
      </c>
      <c r="B939">
        <v>5040.55721985137</v>
      </c>
      <c r="C939">
        <v>5040.55721985137</v>
      </c>
      <c r="D939">
        <v>630.693763615643</v>
      </c>
      <c r="E939">
        <v>138.432945524957</v>
      </c>
    </row>
    <row r="940" spans="1:5">
      <c r="A940">
        <v>938</v>
      </c>
      <c r="B940">
        <v>5040.55721985137</v>
      </c>
      <c r="C940">
        <v>5040.55721985137</v>
      </c>
      <c r="D940">
        <v>630.694086238371</v>
      </c>
      <c r="E940">
        <v>138.433268147686</v>
      </c>
    </row>
    <row r="941" spans="1:5">
      <c r="A941">
        <v>939</v>
      </c>
      <c r="B941">
        <v>5040.55721985137</v>
      </c>
      <c r="C941">
        <v>5040.55721985137</v>
      </c>
      <c r="D941">
        <v>630.694093638638</v>
      </c>
      <c r="E941">
        <v>138.433275547954</v>
      </c>
    </row>
    <row r="942" spans="1:5">
      <c r="A942">
        <v>940</v>
      </c>
      <c r="B942">
        <v>5040.55721985137</v>
      </c>
      <c r="C942">
        <v>5040.55721985137</v>
      </c>
      <c r="D942">
        <v>630.694489274906</v>
      </c>
      <c r="E942">
        <v>138.43367118422</v>
      </c>
    </row>
    <row r="943" spans="1:5">
      <c r="A943">
        <v>941</v>
      </c>
      <c r="B943">
        <v>5040.55721985137</v>
      </c>
      <c r="C943">
        <v>5040.55721985137</v>
      </c>
      <c r="D943">
        <v>630.693802413781</v>
      </c>
      <c r="E943">
        <v>138.432984323096</v>
      </c>
    </row>
    <row r="944" spans="1:5">
      <c r="A944">
        <v>942</v>
      </c>
      <c r="B944">
        <v>5040.55721985137</v>
      </c>
      <c r="C944">
        <v>5040.55721985137</v>
      </c>
      <c r="D944">
        <v>630.694169793411</v>
      </c>
      <c r="E944">
        <v>138.433351702726</v>
      </c>
    </row>
    <row r="945" spans="1:5">
      <c r="A945">
        <v>943</v>
      </c>
      <c r="B945">
        <v>5040.55721985137</v>
      </c>
      <c r="C945">
        <v>5040.55721985137</v>
      </c>
      <c r="D945">
        <v>630.693526931334</v>
      </c>
      <c r="E945">
        <v>138.432708840649</v>
      </c>
    </row>
    <row r="946" spans="1:5">
      <c r="A946">
        <v>944</v>
      </c>
      <c r="B946">
        <v>5040.55721985137</v>
      </c>
      <c r="C946">
        <v>5040.55721985137</v>
      </c>
      <c r="D946">
        <v>630.693893857165</v>
      </c>
      <c r="E946">
        <v>138.433075766481</v>
      </c>
    </row>
    <row r="947" spans="1:5">
      <c r="A947">
        <v>945</v>
      </c>
      <c r="B947">
        <v>5040.55721985137</v>
      </c>
      <c r="C947">
        <v>5040.55721985137</v>
      </c>
      <c r="D947">
        <v>630.694377385562</v>
      </c>
      <c r="E947">
        <v>138.433559294878</v>
      </c>
    </row>
    <row r="948" spans="1:5">
      <c r="A948">
        <v>946</v>
      </c>
      <c r="B948">
        <v>5040.55721985137</v>
      </c>
      <c r="C948">
        <v>5040.55721985137</v>
      </c>
      <c r="D948">
        <v>630.694059167846</v>
      </c>
      <c r="E948">
        <v>138.433241077159</v>
      </c>
    </row>
    <row r="949" spans="1:5">
      <c r="A949">
        <v>947</v>
      </c>
      <c r="B949">
        <v>5040.55721985137</v>
      </c>
      <c r="C949">
        <v>5040.55721985137</v>
      </c>
      <c r="D949">
        <v>630.693604398352</v>
      </c>
      <c r="E949">
        <v>138.432786307668</v>
      </c>
    </row>
    <row r="950" spans="1:5">
      <c r="A950">
        <v>948</v>
      </c>
      <c r="B950">
        <v>5040.55721985137</v>
      </c>
      <c r="C950">
        <v>5040.55721985137</v>
      </c>
      <c r="D950">
        <v>630.693403530193</v>
      </c>
      <c r="E950">
        <v>138.432585439509</v>
      </c>
    </row>
    <row r="951" spans="1:5">
      <c r="A951">
        <v>949</v>
      </c>
      <c r="B951">
        <v>5040.55721985137</v>
      </c>
      <c r="C951">
        <v>5040.55721985137</v>
      </c>
      <c r="D951">
        <v>630.693841846669</v>
      </c>
      <c r="E951">
        <v>138.433023755985</v>
      </c>
    </row>
    <row r="952" spans="1:5">
      <c r="A952">
        <v>950</v>
      </c>
      <c r="B952">
        <v>5040.55721985137</v>
      </c>
      <c r="C952">
        <v>5040.55721985137</v>
      </c>
      <c r="D952">
        <v>630.69366039008</v>
      </c>
      <c r="E952">
        <v>138.432842299395</v>
      </c>
    </row>
    <row r="953" spans="1:5">
      <c r="A953">
        <v>951</v>
      </c>
      <c r="B953">
        <v>5040.55721985137</v>
      </c>
      <c r="C953">
        <v>5040.55721985137</v>
      </c>
      <c r="D953">
        <v>630.693810035397</v>
      </c>
      <c r="E953">
        <v>138.432991944712</v>
      </c>
    </row>
    <row r="954" spans="1:5">
      <c r="A954">
        <v>952</v>
      </c>
      <c r="B954">
        <v>5040.55721985137</v>
      </c>
      <c r="C954">
        <v>5040.55721985137</v>
      </c>
      <c r="D954">
        <v>630.693622328297</v>
      </c>
      <c r="E954">
        <v>138.432804237611</v>
      </c>
    </row>
    <row r="955" spans="1:5">
      <c r="A955">
        <v>953</v>
      </c>
      <c r="B955">
        <v>5040.55721985137</v>
      </c>
      <c r="C955">
        <v>5040.55721985137</v>
      </c>
      <c r="D955">
        <v>630.693837705022</v>
      </c>
      <c r="E955">
        <v>138.433019614337</v>
      </c>
    </row>
    <row r="956" spans="1:5">
      <c r="A956">
        <v>954</v>
      </c>
      <c r="B956">
        <v>5040.55721985137</v>
      </c>
      <c r="C956">
        <v>5040.55721985137</v>
      </c>
      <c r="D956">
        <v>630.693766631545</v>
      </c>
      <c r="E956">
        <v>138.43294854086</v>
      </c>
    </row>
    <row r="957" spans="1:5">
      <c r="A957">
        <v>955</v>
      </c>
      <c r="B957">
        <v>5040.55721985137</v>
      </c>
      <c r="C957">
        <v>5040.55721985137</v>
      </c>
      <c r="D957">
        <v>630.693563926829</v>
      </c>
      <c r="E957">
        <v>138.432745836144</v>
      </c>
    </row>
    <row r="958" spans="1:5">
      <c r="A958">
        <v>956</v>
      </c>
      <c r="B958">
        <v>5040.55721985137</v>
      </c>
      <c r="C958">
        <v>5040.55721985137</v>
      </c>
      <c r="D958">
        <v>630.693913127603</v>
      </c>
      <c r="E958">
        <v>138.433095036918</v>
      </c>
    </row>
    <row r="959" spans="1:5">
      <c r="A959">
        <v>957</v>
      </c>
      <c r="B959">
        <v>5040.55721985137</v>
      </c>
      <c r="C959">
        <v>5040.55721985137</v>
      </c>
      <c r="D959">
        <v>630.693473246574</v>
      </c>
      <c r="E959">
        <v>138.432655155889</v>
      </c>
    </row>
    <row r="960" spans="1:5">
      <c r="A960">
        <v>958</v>
      </c>
      <c r="B960">
        <v>5040.55721985137</v>
      </c>
      <c r="C960">
        <v>5040.55721985137</v>
      </c>
      <c r="D960">
        <v>630.69335540551</v>
      </c>
      <c r="E960">
        <v>138.432537314826</v>
      </c>
    </row>
    <row r="961" spans="1:5">
      <c r="A961">
        <v>959</v>
      </c>
      <c r="B961">
        <v>5040.55721985137</v>
      </c>
      <c r="C961">
        <v>5040.55721985137</v>
      </c>
      <c r="D961">
        <v>630.694330841028</v>
      </c>
      <c r="E961">
        <v>138.433512750345</v>
      </c>
    </row>
    <row r="962" spans="1:5">
      <c r="A962">
        <v>960</v>
      </c>
      <c r="B962">
        <v>5040.55721985137</v>
      </c>
      <c r="C962">
        <v>5040.55721985137</v>
      </c>
      <c r="D962">
        <v>630.693798982699</v>
      </c>
      <c r="E962">
        <v>138.432980892014</v>
      </c>
    </row>
    <row r="963" spans="1:5">
      <c r="A963">
        <v>961</v>
      </c>
      <c r="B963">
        <v>5040.55721985137</v>
      </c>
      <c r="C963">
        <v>5040.55721985137</v>
      </c>
      <c r="D963">
        <v>630.693768622424</v>
      </c>
      <c r="E963">
        <v>138.432950531739</v>
      </c>
    </row>
    <row r="964" spans="1:5">
      <c r="A964">
        <v>962</v>
      </c>
      <c r="B964">
        <v>5040.55721985137</v>
      </c>
      <c r="C964">
        <v>5040.55721985137</v>
      </c>
      <c r="D964">
        <v>630.693746377284</v>
      </c>
      <c r="E964">
        <v>138.432928286599</v>
      </c>
    </row>
    <row r="965" spans="1:5">
      <c r="A965">
        <v>963</v>
      </c>
      <c r="B965">
        <v>5040.55721985137</v>
      </c>
      <c r="C965">
        <v>5040.55721985137</v>
      </c>
      <c r="D965">
        <v>630.693106931095</v>
      </c>
      <c r="E965">
        <v>138.43228884041</v>
      </c>
    </row>
    <row r="966" spans="1:5">
      <c r="A966">
        <v>964</v>
      </c>
      <c r="B966">
        <v>5040.55721985137</v>
      </c>
      <c r="C966">
        <v>5040.55721985137</v>
      </c>
      <c r="D966">
        <v>630.693542878288</v>
      </c>
      <c r="E966">
        <v>138.432724787603</v>
      </c>
    </row>
    <row r="967" spans="1:5">
      <c r="A967">
        <v>965</v>
      </c>
      <c r="B967">
        <v>5040.55721985137</v>
      </c>
      <c r="C967">
        <v>5040.55721985137</v>
      </c>
      <c r="D967">
        <v>630.69338453257</v>
      </c>
      <c r="E967">
        <v>138.432566441884</v>
      </c>
    </row>
    <row r="968" spans="1:5">
      <c r="A968">
        <v>966</v>
      </c>
      <c r="B968">
        <v>5040.55721985137</v>
      </c>
      <c r="C968">
        <v>5040.55721985137</v>
      </c>
      <c r="D968">
        <v>630.693467547883</v>
      </c>
      <c r="E968">
        <v>138.432649457197</v>
      </c>
    </row>
    <row r="969" spans="1:5">
      <c r="A969">
        <v>967</v>
      </c>
      <c r="B969">
        <v>5040.55721985137</v>
      </c>
      <c r="C969">
        <v>5040.55721985137</v>
      </c>
      <c r="D969">
        <v>630.693113957689</v>
      </c>
      <c r="E969">
        <v>138.432295867004</v>
      </c>
    </row>
    <row r="970" spans="1:5">
      <c r="A970">
        <v>968</v>
      </c>
      <c r="B970">
        <v>5040.55721985137</v>
      </c>
      <c r="C970">
        <v>5040.55721985137</v>
      </c>
      <c r="D970">
        <v>630.693193279752</v>
      </c>
      <c r="E970">
        <v>138.432375189066</v>
      </c>
    </row>
    <row r="971" spans="1:5">
      <c r="A971">
        <v>969</v>
      </c>
      <c r="B971">
        <v>5040.55721985137</v>
      </c>
      <c r="C971">
        <v>5040.55721985137</v>
      </c>
      <c r="D971">
        <v>630.693371067183</v>
      </c>
      <c r="E971">
        <v>138.4325529765</v>
      </c>
    </row>
    <row r="972" spans="1:5">
      <c r="A972">
        <v>970</v>
      </c>
      <c r="B972">
        <v>5040.55721985137</v>
      </c>
      <c r="C972">
        <v>5040.55721985137</v>
      </c>
      <c r="D972">
        <v>630.69312115038</v>
      </c>
      <c r="E972">
        <v>138.432303059695</v>
      </c>
    </row>
    <row r="973" spans="1:5">
      <c r="A973">
        <v>971</v>
      </c>
      <c r="B973">
        <v>5040.55721985137</v>
      </c>
      <c r="C973">
        <v>5040.55721985137</v>
      </c>
      <c r="D973">
        <v>630.69296745973</v>
      </c>
      <c r="E973">
        <v>138.432149369044</v>
      </c>
    </row>
    <row r="974" spans="1:5">
      <c r="A974">
        <v>972</v>
      </c>
      <c r="B974">
        <v>5040.55721985137</v>
      </c>
      <c r="C974">
        <v>5040.55721985137</v>
      </c>
      <c r="D974">
        <v>630.693316314318</v>
      </c>
      <c r="E974">
        <v>138.432498223633</v>
      </c>
    </row>
    <row r="975" spans="1:5">
      <c r="A975">
        <v>973</v>
      </c>
      <c r="B975">
        <v>5040.55721985137</v>
      </c>
      <c r="C975">
        <v>5040.55721985137</v>
      </c>
      <c r="D975">
        <v>630.692918432436</v>
      </c>
      <c r="E975">
        <v>138.432100341751</v>
      </c>
    </row>
    <row r="976" spans="1:5">
      <c r="A976">
        <v>974</v>
      </c>
      <c r="B976">
        <v>5040.55721985137</v>
      </c>
      <c r="C976">
        <v>5040.55721985137</v>
      </c>
      <c r="D976">
        <v>630.693077887752</v>
      </c>
      <c r="E976">
        <v>138.432259797066</v>
      </c>
    </row>
    <row r="977" spans="1:5">
      <c r="A977">
        <v>975</v>
      </c>
      <c r="B977">
        <v>5040.55721985137</v>
      </c>
      <c r="C977">
        <v>5040.55721985137</v>
      </c>
      <c r="D977">
        <v>630.692667285147</v>
      </c>
      <c r="E977">
        <v>138.431849194461</v>
      </c>
    </row>
    <row r="978" spans="1:5">
      <c r="A978">
        <v>976</v>
      </c>
      <c r="B978">
        <v>5040.55721985137</v>
      </c>
      <c r="C978">
        <v>5040.55721985137</v>
      </c>
      <c r="D978">
        <v>630.69351671968</v>
      </c>
      <c r="E978">
        <v>138.432698628997</v>
      </c>
    </row>
    <row r="979" spans="1:5">
      <c r="A979">
        <v>977</v>
      </c>
      <c r="B979">
        <v>5040.55721985137</v>
      </c>
      <c r="C979">
        <v>5040.55721985137</v>
      </c>
      <c r="D979">
        <v>630.693273900741</v>
      </c>
      <c r="E979">
        <v>138.432455810057</v>
      </c>
    </row>
    <row r="980" spans="1:5">
      <c r="A980">
        <v>978</v>
      </c>
      <c r="B980">
        <v>5040.55721985137</v>
      </c>
      <c r="C980">
        <v>5040.55721985137</v>
      </c>
      <c r="D980">
        <v>630.693628237669</v>
      </c>
      <c r="E980">
        <v>138.432810146986</v>
      </c>
    </row>
    <row r="981" spans="1:5">
      <c r="A981">
        <v>979</v>
      </c>
      <c r="B981">
        <v>5040.55721985137</v>
      </c>
      <c r="C981">
        <v>5040.55721985137</v>
      </c>
      <c r="D981">
        <v>630.693966148688</v>
      </c>
      <c r="E981">
        <v>138.433148058004</v>
      </c>
    </row>
    <row r="982" spans="1:5">
      <c r="A982">
        <v>980</v>
      </c>
      <c r="B982">
        <v>5040.55721985137</v>
      </c>
      <c r="C982">
        <v>5040.55721985137</v>
      </c>
      <c r="D982">
        <v>630.693680657438</v>
      </c>
      <c r="E982">
        <v>138.432862566753</v>
      </c>
    </row>
    <row r="983" spans="1:5">
      <c r="A983">
        <v>981</v>
      </c>
      <c r="B983">
        <v>5040.55721985137</v>
      </c>
      <c r="C983">
        <v>5040.55721985137</v>
      </c>
      <c r="D983">
        <v>630.693207081644</v>
      </c>
      <c r="E983">
        <v>138.432388990961</v>
      </c>
    </row>
    <row r="984" spans="1:5">
      <c r="A984">
        <v>982</v>
      </c>
      <c r="B984">
        <v>5040.55721985137</v>
      </c>
      <c r="C984">
        <v>5040.55721985137</v>
      </c>
      <c r="D984">
        <v>630.693345801552</v>
      </c>
      <c r="E984">
        <v>138.432527710867</v>
      </c>
    </row>
    <row r="985" spans="1:5">
      <c r="A985">
        <v>983</v>
      </c>
      <c r="B985">
        <v>5040.55721985137</v>
      </c>
      <c r="C985">
        <v>5040.55721985137</v>
      </c>
      <c r="D985">
        <v>630.692728964379</v>
      </c>
      <c r="E985">
        <v>138.431910873694</v>
      </c>
    </row>
    <row r="986" spans="1:5">
      <c r="A986">
        <v>984</v>
      </c>
      <c r="B986">
        <v>5040.55721985137</v>
      </c>
      <c r="C986">
        <v>5040.55721985137</v>
      </c>
      <c r="D986">
        <v>630.693009294374</v>
      </c>
      <c r="E986">
        <v>138.432191203691</v>
      </c>
    </row>
    <row r="987" spans="1:5">
      <c r="A987">
        <v>985</v>
      </c>
      <c r="B987">
        <v>5040.55721985137</v>
      </c>
      <c r="C987">
        <v>5040.55721985137</v>
      </c>
      <c r="D987">
        <v>630.693851432221</v>
      </c>
      <c r="E987">
        <v>138.433033341537</v>
      </c>
    </row>
    <row r="988" spans="1:5">
      <c r="A988">
        <v>986</v>
      </c>
      <c r="B988">
        <v>5040.55721985137</v>
      </c>
      <c r="C988">
        <v>5040.55721985137</v>
      </c>
      <c r="D988">
        <v>630.693976210562</v>
      </c>
      <c r="E988">
        <v>138.433158119876</v>
      </c>
    </row>
    <row r="989" spans="1:5">
      <c r="A989">
        <v>987</v>
      </c>
      <c r="B989">
        <v>5040.55721985137</v>
      </c>
      <c r="C989">
        <v>5040.55721985137</v>
      </c>
      <c r="D989">
        <v>630.693618566882</v>
      </c>
      <c r="E989">
        <v>138.432800476197</v>
      </c>
    </row>
    <row r="990" spans="1:5">
      <c r="A990">
        <v>988</v>
      </c>
      <c r="B990">
        <v>5040.55721985137</v>
      </c>
      <c r="C990">
        <v>5040.55721985137</v>
      </c>
      <c r="D990">
        <v>630.693835920957</v>
      </c>
      <c r="E990">
        <v>138.433017830271</v>
      </c>
    </row>
    <row r="991" spans="1:5">
      <c r="A991">
        <v>989</v>
      </c>
      <c r="B991">
        <v>5040.55721985137</v>
      </c>
      <c r="C991">
        <v>5040.55721985137</v>
      </c>
      <c r="D991">
        <v>630.693814843648</v>
      </c>
      <c r="E991">
        <v>138.432996752964</v>
      </c>
    </row>
    <row r="992" spans="1:5">
      <c r="A992">
        <v>990</v>
      </c>
      <c r="B992">
        <v>5040.55721985137</v>
      </c>
      <c r="C992">
        <v>5040.55721985137</v>
      </c>
      <c r="D992">
        <v>630.693443136288</v>
      </c>
      <c r="E992">
        <v>138.432625045604</v>
      </c>
    </row>
    <row r="993" spans="1:5">
      <c r="A993">
        <v>991</v>
      </c>
      <c r="B993">
        <v>5040.55721985137</v>
      </c>
      <c r="C993">
        <v>5040.55721985137</v>
      </c>
      <c r="D993">
        <v>630.694228413193</v>
      </c>
      <c r="E993">
        <v>138.433410322507</v>
      </c>
    </row>
    <row r="994" spans="1:5">
      <c r="A994">
        <v>992</v>
      </c>
      <c r="B994">
        <v>5040.55721985137</v>
      </c>
      <c r="C994">
        <v>5040.55721985137</v>
      </c>
      <c r="D994">
        <v>630.693888220092</v>
      </c>
      <c r="E994">
        <v>138.433070129406</v>
      </c>
    </row>
    <row r="995" spans="1:5">
      <c r="A995">
        <v>993</v>
      </c>
      <c r="B995">
        <v>5040.55721985137</v>
      </c>
      <c r="C995">
        <v>5040.55721985137</v>
      </c>
      <c r="D995">
        <v>630.693766280531</v>
      </c>
      <c r="E995">
        <v>138.432948189846</v>
      </c>
    </row>
    <row r="996" spans="1:5">
      <c r="A996">
        <v>994</v>
      </c>
      <c r="B996">
        <v>5040.55721985137</v>
      </c>
      <c r="C996">
        <v>5040.55721985137</v>
      </c>
      <c r="D996">
        <v>630.693639129564</v>
      </c>
      <c r="E996">
        <v>138.432821038879</v>
      </c>
    </row>
    <row r="997" spans="1:5">
      <c r="A997">
        <v>995</v>
      </c>
      <c r="B997">
        <v>5040.55721985137</v>
      </c>
      <c r="C997">
        <v>5040.55721985137</v>
      </c>
      <c r="D997">
        <v>630.693692480518</v>
      </c>
      <c r="E997">
        <v>138.432874389833</v>
      </c>
    </row>
    <row r="998" spans="1:5">
      <c r="A998">
        <v>996</v>
      </c>
      <c r="B998">
        <v>5040.55721985137</v>
      </c>
      <c r="C998">
        <v>5040.55721985137</v>
      </c>
      <c r="D998">
        <v>630.693802421847</v>
      </c>
      <c r="E998">
        <v>138.432984331162</v>
      </c>
    </row>
    <row r="999" spans="1:5">
      <c r="A999">
        <v>997</v>
      </c>
      <c r="B999">
        <v>5040.55721985137</v>
      </c>
      <c r="C999">
        <v>5040.55721985137</v>
      </c>
      <c r="D999">
        <v>630.693343198896</v>
      </c>
      <c r="E999">
        <v>138.432525108208</v>
      </c>
    </row>
    <row r="1000" spans="1:5">
      <c r="A1000">
        <v>998</v>
      </c>
      <c r="B1000">
        <v>5040.55721985137</v>
      </c>
      <c r="C1000">
        <v>5040.55721985137</v>
      </c>
      <c r="D1000">
        <v>630.693771233461</v>
      </c>
      <c r="E1000">
        <v>138.432953142775</v>
      </c>
    </row>
    <row r="1001" spans="1:5">
      <c r="A1001">
        <v>999</v>
      </c>
      <c r="B1001">
        <v>5040.55721985137</v>
      </c>
      <c r="C1001">
        <v>5040.55721985137</v>
      </c>
      <c r="D1001">
        <v>630.693595870835</v>
      </c>
      <c r="E1001">
        <v>138.43277778015</v>
      </c>
    </row>
    <row r="1002" spans="1:5">
      <c r="A1002">
        <v>1000</v>
      </c>
      <c r="B1002">
        <v>5040.55721985137</v>
      </c>
      <c r="C1002">
        <v>5040.55721985137</v>
      </c>
      <c r="D1002">
        <v>630.693775125664</v>
      </c>
      <c r="E1002">
        <v>138.432957034979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0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0.543912279211819</v>
      </c>
      <c r="I2">
        <v>0.441616258797424</v>
      </c>
      <c r="J2">
        <v>0</v>
      </c>
    </row>
    <row r="3" spans="1:10">
      <c r="A3">
        <v>1</v>
      </c>
      <c r="B3">
        <v>1</v>
      </c>
      <c r="C3">
        <v>127.233333333333</v>
      </c>
      <c r="D3">
        <v>0.422880850998124</v>
      </c>
      <c r="E3">
        <v>33.6756169810253</v>
      </c>
      <c r="F3">
        <v>280.923789974561</v>
      </c>
      <c r="G3">
        <v>40560.4819595318</v>
      </c>
      <c r="H3">
        <v>0.172806800393999</v>
      </c>
      <c r="I3">
        <v>0.141134269005912</v>
      </c>
      <c r="J3">
        <v>7.85160118137913</v>
      </c>
    </row>
    <row r="4" spans="1:10">
      <c r="A4">
        <v>2</v>
      </c>
      <c r="B4">
        <v>1.12938005390836</v>
      </c>
      <c r="C4">
        <v>136.033333333333</v>
      </c>
      <c r="D4">
        <v>0.425037813781558</v>
      </c>
      <c r="E4">
        <v>34.4817519629548</v>
      </c>
      <c r="F4">
        <v>264.592369798119</v>
      </c>
      <c r="G4">
        <v>38271.3658793036</v>
      </c>
      <c r="H4">
        <v>0.175820299026228</v>
      </c>
      <c r="I4">
        <v>0.14354942580534</v>
      </c>
      <c r="J4">
        <v>8.12484039460691</v>
      </c>
    </row>
    <row r="5" spans="1:10">
      <c r="A5">
        <v>3</v>
      </c>
      <c r="B5">
        <v>1.24303797468354</v>
      </c>
      <c r="C5">
        <v>144.833333333333</v>
      </c>
      <c r="D5">
        <v>0.433681794104788</v>
      </c>
      <c r="E5">
        <v>35.280302508228</v>
      </c>
      <c r="F5">
        <v>248.356089405166</v>
      </c>
      <c r="G5">
        <v>37200.5051782033</v>
      </c>
      <c r="H5">
        <v>0.178788392075019</v>
      </c>
      <c r="I5">
        <v>0.145934486188954</v>
      </c>
      <c r="J5">
        <v>8.43076447396603</v>
      </c>
    </row>
    <row r="6" spans="1:10">
      <c r="A6">
        <v>4</v>
      </c>
      <c r="B6">
        <v>1.31143552311435</v>
      </c>
      <c r="C6">
        <v>150.7</v>
      </c>
      <c r="D6">
        <v>0.44449869029793</v>
      </c>
      <c r="E6">
        <v>35.7450705094531</v>
      </c>
      <c r="F6">
        <v>238.982215995385</v>
      </c>
      <c r="G6">
        <v>36945.5662982927</v>
      </c>
      <c r="H6">
        <v>0.181713696367469</v>
      </c>
      <c r="I6">
        <v>0.148291621210369</v>
      </c>
      <c r="J6">
        <v>8.74065574449836</v>
      </c>
    </row>
    <row r="7" spans="1:10">
      <c r="A7">
        <v>5</v>
      </c>
      <c r="B7">
        <v>1.38604651162791</v>
      </c>
      <c r="C7">
        <v>157.666666666667</v>
      </c>
      <c r="D7">
        <v>0.448485411327822</v>
      </c>
      <c r="E7">
        <v>36.3370287836542</v>
      </c>
      <c r="F7">
        <v>227.844134346762</v>
      </c>
      <c r="G7">
        <v>35717.1195241995</v>
      </c>
      <c r="H7">
        <v>0.184588235596685</v>
      </c>
      <c r="I7">
        <v>0.150603774120163</v>
      </c>
      <c r="J7">
        <v>9.04560658680882</v>
      </c>
    </row>
    <row r="8" spans="1:10">
      <c r="A8">
        <v>6</v>
      </c>
      <c r="B8">
        <v>1.44044943820225</v>
      </c>
      <c r="C8">
        <v>163.166666666667</v>
      </c>
      <c r="D8">
        <v>0.455509201257639</v>
      </c>
      <c r="E8">
        <v>36.763214091584</v>
      </c>
      <c r="F8">
        <v>219.874456205015</v>
      </c>
      <c r="G8">
        <v>35255.1777719916</v>
      </c>
      <c r="H8">
        <v>0.187422614945789</v>
      </c>
      <c r="I8">
        <v>0.152888162561137</v>
      </c>
      <c r="J8">
        <v>9.32793635849454</v>
      </c>
    </row>
    <row r="9" spans="1:10">
      <c r="A9">
        <v>7</v>
      </c>
      <c r="B9">
        <v>1.50107991360691</v>
      </c>
      <c r="C9">
        <v>169.766666666667</v>
      </c>
      <c r="D9">
        <v>0.454484236921542</v>
      </c>
      <c r="E9">
        <v>37.3160877370466</v>
      </c>
      <c r="F9">
        <v>211.086504674111</v>
      </c>
      <c r="G9">
        <v>34015.5218837508</v>
      </c>
      <c r="H9">
        <v>0.19021106524278</v>
      </c>
      <c r="I9">
        <v>0.155132127994738</v>
      </c>
      <c r="J9">
        <v>9.59325109818729</v>
      </c>
    </row>
    <row r="10" spans="1:10">
      <c r="A10">
        <v>8</v>
      </c>
      <c r="B10">
        <v>1.54507337526205</v>
      </c>
      <c r="C10">
        <v>174.9</v>
      </c>
      <c r="D10">
        <v>0.456314371318421</v>
      </c>
      <c r="E10">
        <v>37.7055708522744</v>
      </c>
      <c r="F10">
        <v>204.775301584432</v>
      </c>
      <c r="G10">
        <v>33543.1920987905</v>
      </c>
      <c r="H10">
        <v>0.192962962078119</v>
      </c>
      <c r="I10">
        <v>0.157350957372003</v>
      </c>
      <c r="J10">
        <v>9.84079431850252</v>
      </c>
    </row>
    <row r="11" spans="1:10">
      <c r="A11">
        <v>9</v>
      </c>
      <c r="B11">
        <v>1.59514170040486</v>
      </c>
      <c r="C11">
        <v>181.133333333333</v>
      </c>
      <c r="D11">
        <v>0.453466451998663</v>
      </c>
      <c r="E11">
        <v>38.2212276814593</v>
      </c>
      <c r="F11">
        <v>197.645834135449</v>
      </c>
      <c r="G11">
        <v>32327.6483314287</v>
      </c>
      <c r="H11">
        <v>0.195672557017599</v>
      </c>
      <c r="I11">
        <v>0.15953231243074</v>
      </c>
      <c r="J11">
        <v>10.0662451735634</v>
      </c>
    </row>
    <row r="12" spans="1:10">
      <c r="A12">
        <v>10</v>
      </c>
      <c r="B12">
        <v>1.63116370808679</v>
      </c>
      <c r="C12">
        <v>185.9</v>
      </c>
      <c r="D12">
        <v>0.453145300321381</v>
      </c>
      <c r="E12">
        <v>38.5756062209869</v>
      </c>
      <c r="F12">
        <v>192.520409916513</v>
      </c>
      <c r="G12">
        <v>31859.3289807585</v>
      </c>
      <c r="H12">
        <v>0.198348723743558</v>
      </c>
      <c r="I12">
        <v>0.161690822862721</v>
      </c>
      <c r="J12">
        <v>10.2799013988506</v>
      </c>
    </row>
    <row r="13" spans="1:10">
      <c r="A13">
        <v>11</v>
      </c>
      <c r="B13">
        <v>1.67304015296367</v>
      </c>
      <c r="C13">
        <v>191.766666666667</v>
      </c>
      <c r="D13">
        <v>0.450079064147082</v>
      </c>
      <c r="E13">
        <v>39.0556212424066</v>
      </c>
      <c r="F13">
        <v>186.579458428969</v>
      </c>
      <c r="G13">
        <v>30676.3315005062</v>
      </c>
      <c r="H13">
        <v>0.200985730481636</v>
      </c>
      <c r="I13">
        <v>0.163814411238723</v>
      </c>
      <c r="J13">
        <v>10.4693255329957</v>
      </c>
    </row>
    <row r="14" spans="1:10">
      <c r="A14">
        <v>12</v>
      </c>
      <c r="B14">
        <v>1.70280373831776</v>
      </c>
      <c r="C14">
        <v>196.166666666667</v>
      </c>
      <c r="D14">
        <v>0.448824995046889</v>
      </c>
      <c r="E14">
        <v>39.376245183459</v>
      </c>
      <c r="F14">
        <v>182.357976379892</v>
      </c>
      <c r="G14">
        <v>30222.8287915933</v>
      </c>
      <c r="H14">
        <v>0.203592076804465</v>
      </c>
      <c r="I14">
        <v>0.165917237403814</v>
      </c>
      <c r="J14">
        <v>10.6517595307407</v>
      </c>
    </row>
    <row r="15" spans="1:10">
      <c r="A15">
        <v>13</v>
      </c>
      <c r="B15">
        <v>1.73818181818182</v>
      </c>
      <c r="C15">
        <v>201.666666666667</v>
      </c>
      <c r="D15">
        <v>0.44583855942308</v>
      </c>
      <c r="E15">
        <v>39.8219575147711</v>
      </c>
      <c r="F15">
        <v>177.351595306877</v>
      </c>
      <c r="G15">
        <v>29087.7574685721</v>
      </c>
      <c r="H15">
        <v>0.206162030427938</v>
      </c>
      <c r="I15">
        <v>0.167987412933819</v>
      </c>
      <c r="J15">
        <v>10.8094536792231</v>
      </c>
    </row>
    <row r="16" spans="1:10">
      <c r="A16">
        <v>14</v>
      </c>
      <c r="B16">
        <v>1.76292335115865</v>
      </c>
      <c r="C16">
        <v>205.7</v>
      </c>
      <c r="D16">
        <v>0.444179077880515</v>
      </c>
      <c r="E16">
        <v>40.1099800191128</v>
      </c>
      <c r="F16">
        <v>173.850566706604</v>
      </c>
      <c r="G16">
        <v>28658.1243565729</v>
      </c>
      <c r="H16">
        <v>0.208703748823222</v>
      </c>
      <c r="I16">
        <v>0.170038649694306</v>
      </c>
      <c r="J16">
        <v>10.9635392836434</v>
      </c>
    </row>
    <row r="17" spans="1:10">
      <c r="A17">
        <v>15</v>
      </c>
      <c r="B17">
        <v>1.79304347826087</v>
      </c>
      <c r="C17">
        <v>210.833333333333</v>
      </c>
      <c r="D17">
        <v>0.441404785666761</v>
      </c>
      <c r="E17">
        <v>40.5225415933267</v>
      </c>
      <c r="F17">
        <v>169.596175661502</v>
      </c>
      <c r="G17">
        <v>27581.6275043592</v>
      </c>
      <c r="H17">
        <v>0.211211516462925</v>
      </c>
      <c r="I17">
        <v>0.172059248270671</v>
      </c>
      <c r="J17">
        <v>11.093439132897</v>
      </c>
    </row>
    <row r="18" spans="1:10">
      <c r="A18">
        <v>16</v>
      </c>
      <c r="B18">
        <v>1.81367521367521</v>
      </c>
      <c r="C18">
        <v>214.5</v>
      </c>
      <c r="D18">
        <v>0.439632060158347</v>
      </c>
      <c r="E18">
        <v>40.7789573234779</v>
      </c>
      <c r="F18">
        <v>166.682026842745</v>
      </c>
      <c r="G18">
        <v>27182.083960948</v>
      </c>
      <c r="H18">
        <v>0.213693186956797</v>
      </c>
      <c r="I18">
        <v>0.174062513541964</v>
      </c>
      <c r="J18">
        <v>11.221842599997</v>
      </c>
    </row>
    <row r="19" spans="1:10">
      <c r="A19">
        <v>17</v>
      </c>
      <c r="B19">
        <v>1.83946488294314</v>
      </c>
      <c r="C19">
        <v>219.266666666667</v>
      </c>
      <c r="D19">
        <v>0.437131331019683</v>
      </c>
      <c r="E19">
        <v>41.1593675695707</v>
      </c>
      <c r="F19">
        <v>163.044614211913</v>
      </c>
      <c r="G19">
        <v>26172.1519456378</v>
      </c>
      <c r="H19">
        <v>0.216143074776667</v>
      </c>
      <c r="I19">
        <v>0.176036934212037</v>
      </c>
      <c r="J19">
        <v>11.3273740198333</v>
      </c>
    </row>
    <row r="20" spans="1:10">
      <c r="A20">
        <v>18</v>
      </c>
      <c r="B20">
        <v>1.85667215815486</v>
      </c>
      <c r="C20">
        <v>222.566666666667</v>
      </c>
      <c r="D20">
        <v>0.435417817315051</v>
      </c>
      <c r="E20">
        <v>41.3850415790267</v>
      </c>
      <c r="F20">
        <v>160.617866023734</v>
      </c>
      <c r="G20">
        <v>25807.2974096532</v>
      </c>
      <c r="H20">
        <v>0.218568761192784</v>
      </c>
      <c r="I20">
        <v>0.177995442649345</v>
      </c>
      <c r="J20">
        <v>11.4324814121427</v>
      </c>
    </row>
    <row r="21" spans="1:10">
      <c r="A21">
        <v>19</v>
      </c>
      <c r="B21">
        <v>1.87883683360258</v>
      </c>
      <c r="C21">
        <v>226.966666666667</v>
      </c>
      <c r="D21">
        <v>0.43322044348193</v>
      </c>
      <c r="E21">
        <v>41.7341743213831</v>
      </c>
      <c r="F21">
        <v>157.495489385872</v>
      </c>
      <c r="G21">
        <v>24870.320018161</v>
      </c>
      <c r="H21">
        <v>0.220964600677447</v>
      </c>
      <c r="I21">
        <v>0.179926713773969</v>
      </c>
      <c r="J21">
        <v>11.5165984919084</v>
      </c>
    </row>
    <row r="22" spans="1:10">
      <c r="A22">
        <v>20</v>
      </c>
      <c r="B22">
        <v>1.89314194577352</v>
      </c>
      <c r="C22">
        <v>229.9</v>
      </c>
      <c r="D22">
        <v>0.43167438962218</v>
      </c>
      <c r="E22">
        <v>41.9298645748783</v>
      </c>
      <c r="F22">
        <v>155.480783464332</v>
      </c>
      <c r="G22">
        <v>24543.7756493353</v>
      </c>
      <c r="H22">
        <v>0.223337928438253</v>
      </c>
      <c r="I22">
        <v>0.181843336750664</v>
      </c>
      <c r="J22">
        <v>11.6005615539752</v>
      </c>
    </row>
    <row r="23" spans="1:10">
      <c r="A23">
        <v>21</v>
      </c>
      <c r="B23">
        <v>1.91222570532915</v>
      </c>
      <c r="C23">
        <v>233.933333333333</v>
      </c>
      <c r="D23">
        <v>0.429796733491397</v>
      </c>
      <c r="E23">
        <v>42.2484891726673</v>
      </c>
      <c r="F23">
        <v>152.795225102234</v>
      </c>
      <c r="G23">
        <v>23685.1496779182</v>
      </c>
      <c r="H23">
        <v>0.225683146466425</v>
      </c>
      <c r="I23">
        <v>0.18373417006235</v>
      </c>
      <c r="J23">
        <v>11.6658342459098</v>
      </c>
    </row>
    <row r="24" spans="1:10">
      <c r="A24">
        <v>22</v>
      </c>
      <c r="B24">
        <v>1.92403100775194</v>
      </c>
      <c r="C24">
        <v>236.5</v>
      </c>
      <c r="D24">
        <v>0.428491265061274</v>
      </c>
      <c r="E24">
        <v>42.41486431915</v>
      </c>
      <c r="F24">
        <v>151.134762523365</v>
      </c>
      <c r="G24">
        <v>23399.9346206441</v>
      </c>
      <c r="H24">
        <v>0.228007366006245</v>
      </c>
      <c r="I24">
        <v>0.18561148477011</v>
      </c>
      <c r="J24">
        <v>11.7306650227115</v>
      </c>
    </row>
    <row r="25" spans="1:10">
      <c r="A25">
        <v>23</v>
      </c>
      <c r="B25">
        <v>1.94045801526718</v>
      </c>
      <c r="C25">
        <v>240.166666666667</v>
      </c>
      <c r="D25">
        <v>0.426945494519623</v>
      </c>
      <c r="E25">
        <v>42.7036624740992</v>
      </c>
      <c r="F25">
        <v>148.825274994157</v>
      </c>
      <c r="G25">
        <v>22624.4510894978</v>
      </c>
      <c r="H25">
        <v>0.230305042220484</v>
      </c>
      <c r="I25">
        <v>0.187464319809722</v>
      </c>
      <c r="J25">
        <v>11.7793749439881</v>
      </c>
    </row>
    <row r="26" spans="1:10">
      <c r="A26">
        <v>24</v>
      </c>
      <c r="B26">
        <v>1.9500756429652</v>
      </c>
      <c r="C26">
        <v>242.366666666667</v>
      </c>
      <c r="D26">
        <v>0.425935034826486</v>
      </c>
      <c r="E26">
        <v>42.8413160303116</v>
      </c>
      <c r="F26">
        <v>147.47436478241</v>
      </c>
      <c r="G26">
        <v>22383.2241830038</v>
      </c>
      <c r="H26">
        <v>0.232583081103582</v>
      </c>
      <c r="I26">
        <v>0.189304649740811</v>
      </c>
      <c r="J26">
        <v>11.8270714529452</v>
      </c>
    </row>
    <row r="27" spans="1:10">
      <c r="A27">
        <v>25</v>
      </c>
      <c r="B27">
        <v>1.96417910447761</v>
      </c>
      <c r="C27">
        <v>245.666666666667</v>
      </c>
      <c r="D27">
        <v>0.424734303081888</v>
      </c>
      <c r="E27">
        <v>43.1008952923827</v>
      </c>
      <c r="F27">
        <v>145.493365852497</v>
      </c>
      <c r="G27">
        <v>21695.3411544344</v>
      </c>
      <c r="H27">
        <v>0.234835995260269</v>
      </c>
      <c r="I27">
        <v>0.191121690644819</v>
      </c>
      <c r="J27">
        <v>11.8613047543326</v>
      </c>
    </row>
    <row r="28" spans="1:10">
      <c r="A28">
        <v>26</v>
      </c>
      <c r="B28">
        <v>1.97185185185185</v>
      </c>
      <c r="C28">
        <v>247.5</v>
      </c>
      <c r="D28">
        <v>0.42409063807436</v>
      </c>
      <c r="E28">
        <v>43.2103571099848</v>
      </c>
      <c r="F28">
        <v>144.415637216552</v>
      </c>
      <c r="G28">
        <v>21501.5032853661</v>
      </c>
      <c r="H28">
        <v>0.237070500651104</v>
      </c>
      <c r="I28">
        <v>0.19292713791426</v>
      </c>
      <c r="J28">
        <v>11.8940344976403</v>
      </c>
    </row>
    <row r="29" spans="1:10">
      <c r="A29">
        <v>27</v>
      </c>
      <c r="B29">
        <v>1.98389458272328</v>
      </c>
      <c r="C29">
        <v>250.433333333333</v>
      </c>
      <c r="D29">
        <v>0.423310644189918</v>
      </c>
      <c r="E29">
        <v>43.4412618330291</v>
      </c>
      <c r="F29">
        <v>142.72409241753</v>
      </c>
      <c r="G29">
        <v>20908.7904533038</v>
      </c>
      <c r="H29">
        <v>0.239281172039206</v>
      </c>
      <c r="I29">
        <v>0.194710384156547</v>
      </c>
      <c r="J29">
        <v>11.9155866490281</v>
      </c>
    </row>
    <row r="30" spans="1:10">
      <c r="A30">
        <v>28</v>
      </c>
      <c r="B30">
        <v>1.98981077147016</v>
      </c>
      <c r="C30">
        <v>251.9</v>
      </c>
      <c r="D30">
        <v>0.423158108118422</v>
      </c>
      <c r="E30">
        <v>43.5230073161572</v>
      </c>
      <c r="F30">
        <v>141.89309333504</v>
      </c>
      <c r="G30">
        <v>20767.8556873745</v>
      </c>
      <c r="H30">
        <v>0.241474548600104</v>
      </c>
      <c r="I30">
        <v>0.196482861047145</v>
      </c>
      <c r="J30">
        <v>11.9355495339457</v>
      </c>
    </row>
    <row r="31" spans="1:10">
      <c r="A31">
        <v>29</v>
      </c>
      <c r="B31">
        <v>2</v>
      </c>
      <c r="C31">
        <v>254.466666666667</v>
      </c>
      <c r="D31">
        <v>0.422880850998124</v>
      </c>
      <c r="E31">
        <v>43.7257275756675</v>
      </c>
      <c r="F31">
        <v>140.461894987281</v>
      </c>
      <c r="G31">
        <v>20280.2409797659</v>
      </c>
      <c r="H31">
        <v>0.24364527016805</v>
      </c>
      <c r="I31">
        <v>0.198234135282591</v>
      </c>
      <c r="J31">
        <v>11.9463707678517</v>
      </c>
    </row>
    <row r="32" spans="1:10">
      <c r="A32">
        <v>30</v>
      </c>
      <c r="B32">
        <v>2.19652023384858</v>
      </c>
      <c r="C32">
        <v>278.41914799227</v>
      </c>
      <c r="D32">
        <v>0.424225626173104</v>
      </c>
      <c r="E32">
        <v>45.6103773636721</v>
      </c>
      <c r="F32">
        <v>128.535443544057</v>
      </c>
      <c r="G32">
        <v>18383.5653749847</v>
      </c>
      <c r="H32">
        <v>0.252919901311739</v>
      </c>
      <c r="I32">
        <v>0.20573240532782</v>
      </c>
      <c r="J32">
        <v>12.4672156508302</v>
      </c>
    </row>
    <row r="33" spans="1:10">
      <c r="A33">
        <v>31</v>
      </c>
      <c r="B33">
        <v>2.32981134768172</v>
      </c>
      <c r="C33">
        <v>294.562919893037</v>
      </c>
      <c r="D33">
        <v>0.424055534294994</v>
      </c>
      <c r="E33">
        <v>46.8344837619746</v>
      </c>
      <c r="F33">
        <v>121.175986771273</v>
      </c>
      <c r="G33">
        <v>17358.919772992</v>
      </c>
      <c r="H33">
        <v>0.26032319986191</v>
      </c>
      <c r="I33">
        <v>0.211721296492165</v>
      </c>
      <c r="J33">
        <v>12.8455828274203</v>
      </c>
    </row>
    <row r="34" spans="1:10">
      <c r="A34">
        <v>32</v>
      </c>
      <c r="B34">
        <v>2.43980118509115</v>
      </c>
      <c r="C34">
        <v>309.445337334723</v>
      </c>
      <c r="D34">
        <v>0.421960905152309</v>
      </c>
      <c r="E34">
        <v>47.9447407928765</v>
      </c>
      <c r="F34">
        <v>115.447405795755</v>
      </c>
      <c r="G34">
        <v>16507.0171362534</v>
      </c>
      <c r="H34">
        <v>0.267462883746802</v>
      </c>
      <c r="I34">
        <v>0.217498691157028</v>
      </c>
      <c r="J34">
        <v>13.1937072898311</v>
      </c>
    </row>
    <row r="35" spans="1:10">
      <c r="A35">
        <v>33</v>
      </c>
      <c r="B35">
        <v>2.47578590264964</v>
      </c>
      <c r="C35">
        <v>311.2320071118</v>
      </c>
      <c r="D35">
        <v>0.417406718798788</v>
      </c>
      <c r="E35">
        <v>48.1081775089218</v>
      </c>
      <c r="F35">
        <v>114.845064229241</v>
      </c>
      <c r="G35">
        <v>16341.5877078402</v>
      </c>
      <c r="H35">
        <v>0.268500877857482</v>
      </c>
      <c r="I35">
        <v>0.218338649966058</v>
      </c>
      <c r="J35">
        <v>13.2002039894862</v>
      </c>
    </row>
    <row r="36" spans="1:10">
      <c r="A36">
        <v>34</v>
      </c>
      <c r="B36">
        <v>2.48338476232204</v>
      </c>
      <c r="C36">
        <v>312.15025120846</v>
      </c>
      <c r="D36">
        <v>0.418825380101404</v>
      </c>
      <c r="E36">
        <v>48.1651089316559</v>
      </c>
      <c r="F36">
        <v>114.506009162083</v>
      </c>
      <c r="G36">
        <v>16358.0123875145</v>
      </c>
      <c r="H36">
        <v>0.268945146159415</v>
      </c>
      <c r="I36">
        <v>0.21869851150796</v>
      </c>
      <c r="J36">
        <v>13.2348155955512</v>
      </c>
    </row>
    <row r="37" spans="1:10">
      <c r="A37">
        <v>35</v>
      </c>
      <c r="B37">
        <v>2.53554989000731</v>
      </c>
      <c r="C37">
        <v>317.069982172566</v>
      </c>
      <c r="D37">
        <v>0.414558541227815</v>
      </c>
      <c r="E37">
        <v>48.5620804791515</v>
      </c>
      <c r="F37">
        <v>112.845887019314</v>
      </c>
      <c r="G37">
        <v>16020.5695137994</v>
      </c>
      <c r="H37">
        <v>0.27155468277424</v>
      </c>
      <c r="I37">
        <v>0.220810244136905</v>
      </c>
      <c r="J37">
        <v>13.2936662133544</v>
      </c>
    </row>
    <row r="38" spans="1:10">
      <c r="A38">
        <v>36</v>
      </c>
      <c r="B38">
        <v>2.54207969399298</v>
      </c>
      <c r="C38">
        <v>317.923185038784</v>
      </c>
      <c r="D38">
        <v>0.415420046702758</v>
      </c>
      <c r="E38">
        <v>48.6139613377851</v>
      </c>
      <c r="F38">
        <v>112.540377661073</v>
      </c>
      <c r="G38">
        <v>16032.5627940151</v>
      </c>
      <c r="H38">
        <v>0.271999620685497</v>
      </c>
      <c r="I38">
        <v>0.221170651656827</v>
      </c>
      <c r="J38">
        <v>13.3256562364102</v>
      </c>
    </row>
    <row r="39" spans="1:10">
      <c r="A39">
        <v>37</v>
      </c>
      <c r="B39">
        <v>2.60101583918246</v>
      </c>
      <c r="C39">
        <v>323.512602952801</v>
      </c>
      <c r="D39">
        <v>0.414393404973194</v>
      </c>
      <c r="E39">
        <v>49.0487672921552</v>
      </c>
      <c r="F39">
        <v>110.673699631293</v>
      </c>
      <c r="G39">
        <v>15818.0816375753</v>
      </c>
      <c r="H39">
        <v>0.274780144989026</v>
      </c>
      <c r="I39">
        <v>0.223421455377589</v>
      </c>
      <c r="J39">
        <v>13.4111268448067</v>
      </c>
    </row>
    <row r="40" spans="1:10">
      <c r="A40">
        <v>38</v>
      </c>
      <c r="B40">
        <v>2.60648810150992</v>
      </c>
      <c r="C40">
        <v>324.300749845613</v>
      </c>
      <c r="D40">
        <v>0.414858550020714</v>
      </c>
      <c r="E40">
        <v>49.0956277944471</v>
      </c>
      <c r="F40">
        <v>110.402245417662</v>
      </c>
      <c r="G40">
        <v>15825.6943604705</v>
      </c>
      <c r="H40">
        <v>0.275226166218796</v>
      </c>
      <c r="I40">
        <v>0.223782744496797</v>
      </c>
      <c r="J40">
        <v>13.4403961798324</v>
      </c>
    </row>
    <row r="41" spans="1:10">
      <c r="A41">
        <v>39</v>
      </c>
      <c r="B41">
        <v>2.66582827012089</v>
      </c>
      <c r="C41">
        <v>330.117875848755</v>
      </c>
      <c r="D41">
        <v>0.414930755283323</v>
      </c>
      <c r="E41">
        <v>49.5474363425055</v>
      </c>
      <c r="F41">
        <v>108.51484566108</v>
      </c>
      <c r="G41">
        <v>15601.3686399188</v>
      </c>
      <c r="H41">
        <v>0.27790658909399</v>
      </c>
      <c r="I41">
        <v>0.225952601050249</v>
      </c>
      <c r="J41">
        <v>13.5284549059887</v>
      </c>
    </row>
    <row r="42" spans="1:10">
      <c r="A42">
        <v>40</v>
      </c>
      <c r="B42">
        <v>2.67026841196771</v>
      </c>
      <c r="C42">
        <v>330.834924903894</v>
      </c>
      <c r="D42">
        <v>0.415132913530798</v>
      </c>
      <c r="E42">
        <v>49.5888542554799</v>
      </c>
      <c r="F42">
        <v>108.277660804133</v>
      </c>
      <c r="G42">
        <v>15605.5778207778</v>
      </c>
      <c r="H42">
        <v>0.27835254889728</v>
      </c>
      <c r="I42">
        <v>0.22631384615688</v>
      </c>
      <c r="J42">
        <v>13.5547487605593</v>
      </c>
    </row>
    <row r="43" spans="1:10">
      <c r="A43">
        <v>41</v>
      </c>
      <c r="B43">
        <v>2.73181591304434</v>
      </c>
      <c r="C43">
        <v>337.109319128458</v>
      </c>
      <c r="D43">
        <v>0.415854845639096</v>
      </c>
      <c r="E43">
        <v>50.0748837126773</v>
      </c>
      <c r="F43">
        <v>106.308628622092</v>
      </c>
      <c r="G43">
        <v>15356.1103497502</v>
      </c>
      <c r="H43">
        <v>0.281014603508015</v>
      </c>
      <c r="I43">
        <v>0.228468909635847</v>
      </c>
      <c r="J43">
        <v>13.6519162895074</v>
      </c>
    </row>
    <row r="44" spans="1:10">
      <c r="A44">
        <v>42</v>
      </c>
      <c r="B44">
        <v>2.73525680694814</v>
      </c>
      <c r="C44">
        <v>337.751021050417</v>
      </c>
      <c r="D44">
        <v>0.41588870144916</v>
      </c>
      <c r="E44">
        <v>50.1105700023715</v>
      </c>
      <c r="F44">
        <v>106.105167467131</v>
      </c>
      <c r="G44">
        <v>15357.8884732262</v>
      </c>
      <c r="H44">
        <v>0.281459661530167</v>
      </c>
      <c r="I44">
        <v>0.228829431647682</v>
      </c>
      <c r="J44">
        <v>13.6750422604235</v>
      </c>
    </row>
    <row r="45" spans="1:10">
      <c r="A45">
        <v>43</v>
      </c>
      <c r="B45">
        <v>2.80020257783128</v>
      </c>
      <c r="C45">
        <v>344.612282819772</v>
      </c>
      <c r="D45">
        <v>0.417004350479181</v>
      </c>
      <c r="E45">
        <v>50.6403380079032</v>
      </c>
      <c r="F45">
        <v>104.030806705371</v>
      </c>
      <c r="G45">
        <v>15079.1796057152</v>
      </c>
      <c r="H45">
        <v>0.284145153931904</v>
      </c>
      <c r="I45">
        <v>0.231003556370199</v>
      </c>
      <c r="J45">
        <v>13.784703584999</v>
      </c>
    </row>
    <row r="46" spans="1:10">
      <c r="A46">
        <v>44</v>
      </c>
      <c r="B46">
        <v>2.80267403177603</v>
      </c>
      <c r="C46">
        <v>345.172901742489</v>
      </c>
      <c r="D46">
        <v>0.41693839666152</v>
      </c>
      <c r="E46">
        <v>50.6698929592784</v>
      </c>
      <c r="F46">
        <v>103.860824486607</v>
      </c>
      <c r="G46">
        <v>15079.5481022546</v>
      </c>
      <c r="H46">
        <v>0.284587640225487</v>
      </c>
      <c r="I46">
        <v>0.231362004649254</v>
      </c>
      <c r="J46">
        <v>13.8045026682907</v>
      </c>
    </row>
    <row r="47" spans="1:10">
      <c r="A47">
        <v>45</v>
      </c>
      <c r="B47">
        <v>2.87189212040069</v>
      </c>
      <c r="C47">
        <v>352.696003996453</v>
      </c>
      <c r="D47">
        <v>0.418276991395401</v>
      </c>
      <c r="E47">
        <v>51.2487240342983</v>
      </c>
      <c r="F47">
        <v>101.677604532539</v>
      </c>
      <c r="G47">
        <v>14772.8924522376</v>
      </c>
      <c r="H47">
        <v>0.287316025037272</v>
      </c>
      <c r="I47">
        <v>0.233570958573839</v>
      </c>
      <c r="J47">
        <v>13.9283337045489</v>
      </c>
    </row>
    <row r="48" spans="1:10">
      <c r="A48">
        <v>46</v>
      </c>
      <c r="B48">
        <v>2.87343856429737</v>
      </c>
      <c r="C48">
        <v>353.172940696177</v>
      </c>
      <c r="D48">
        <v>0.418160953392711</v>
      </c>
      <c r="E48">
        <v>51.2719848598727</v>
      </c>
      <c r="F48">
        <v>101.539679393006</v>
      </c>
      <c r="G48">
        <v>14772.5686716237</v>
      </c>
      <c r="H48">
        <v>0.287755218309675</v>
      </c>
      <c r="I48">
        <v>0.233926749984943</v>
      </c>
      <c r="J48">
        <v>13.9447795307522</v>
      </c>
    </row>
    <row r="49" spans="1:10">
      <c r="A49">
        <v>47</v>
      </c>
      <c r="B49">
        <v>2.94774385448928</v>
      </c>
      <c r="C49">
        <v>361.427872062234</v>
      </c>
      <c r="D49">
        <v>0.419596080408368</v>
      </c>
      <c r="E49">
        <v>51.9047603247901</v>
      </c>
      <c r="F49">
        <v>99.2479029421511</v>
      </c>
      <c r="G49">
        <v>14440.0110483873</v>
      </c>
      <c r="H49">
        <v>0.290543444673605</v>
      </c>
      <c r="I49">
        <v>0.236184272571273</v>
      </c>
      <c r="J49">
        <v>14.0838402151048</v>
      </c>
    </row>
    <row r="50" spans="1:10">
      <c r="A50">
        <v>48</v>
      </c>
      <c r="B50">
        <v>2.94842098920551</v>
      </c>
      <c r="C50">
        <v>361.82052134071</v>
      </c>
      <c r="D50">
        <v>0.419466403878449</v>
      </c>
      <c r="E50">
        <v>51.9217143777027</v>
      </c>
      <c r="F50">
        <v>99.1399255866399</v>
      </c>
      <c r="G50">
        <v>14439.508850278</v>
      </c>
      <c r="H50">
        <v>0.290979346120833</v>
      </c>
      <c r="I50">
        <v>0.23653740870492</v>
      </c>
      <c r="J50">
        <v>14.0970085445604</v>
      </c>
    </row>
    <row r="51" spans="1:10">
      <c r="A51">
        <v>49</v>
      </c>
      <c r="B51">
        <v>3.02853346896816</v>
      </c>
      <c r="C51">
        <v>370.864353434676</v>
      </c>
      <c r="D51">
        <v>0.42089873837128</v>
      </c>
      <c r="E51">
        <v>52.6122743869128</v>
      </c>
      <c r="F51">
        <v>96.745718434794</v>
      </c>
      <c r="G51">
        <v>14084.0859066312</v>
      </c>
      <c r="H51">
        <v>0.293839212647807</v>
      </c>
      <c r="I51">
        <v>0.238853070355455</v>
      </c>
      <c r="J51">
        <v>14.251712423795</v>
      </c>
    </row>
    <row r="52" spans="1:10">
      <c r="A52">
        <v>50</v>
      </c>
      <c r="B52">
        <v>3.02839652666791</v>
      </c>
      <c r="C52">
        <v>371.170424990825</v>
      </c>
      <c r="D52">
        <v>0.420783214057281</v>
      </c>
      <c r="E52">
        <v>52.6227846276516</v>
      </c>
      <c r="F52">
        <v>96.6659613073018</v>
      </c>
      <c r="G52">
        <v>14083.9411037613</v>
      </c>
      <c r="H52">
        <v>0.294270964603104</v>
      </c>
      <c r="I52">
        <v>0.239202857371238</v>
      </c>
      <c r="J52">
        <v>14.2617207911039</v>
      </c>
    </row>
    <row r="53" spans="1:10">
      <c r="A53">
        <v>51</v>
      </c>
      <c r="B53">
        <v>3.11485391807056</v>
      </c>
      <c r="C53">
        <v>381.029996474348</v>
      </c>
      <c r="D53">
        <v>0.422131780450128</v>
      </c>
      <c r="E53">
        <v>53.3726630474426</v>
      </c>
      <c r="F53">
        <v>94.1846236826586</v>
      </c>
      <c r="G53">
        <v>13710.2585301418</v>
      </c>
      <c r="H53">
        <v>0.297202595282888</v>
      </c>
      <c r="I53">
        <v>0.241576776077387</v>
      </c>
      <c r="J53">
        <v>14.4316291568059</v>
      </c>
    </row>
    <row r="54" spans="1:10">
      <c r="A54">
        <v>52</v>
      </c>
      <c r="B54">
        <v>3.11396611845736</v>
      </c>
      <c r="C54">
        <v>381.248466234921</v>
      </c>
      <c r="D54">
        <v>0.422051173253652</v>
      </c>
      <c r="E54">
        <v>53.3766881956994</v>
      </c>
      <c r="F54">
        <v>94.1309222066845</v>
      </c>
      <c r="G54">
        <v>13710.8500665186</v>
      </c>
      <c r="H54">
        <v>0.297629792109655</v>
      </c>
      <c r="I54">
        <v>0.241922885826531</v>
      </c>
      <c r="J54">
        <v>14.4386937659194</v>
      </c>
    </row>
    <row r="55" spans="1:10">
      <c r="A55">
        <v>53</v>
      </c>
      <c r="B55">
        <v>3.20723934454048</v>
      </c>
      <c r="C55">
        <v>391.945954730458</v>
      </c>
      <c r="D55">
        <v>0.423247636232542</v>
      </c>
      <c r="E55">
        <v>54.1870358990021</v>
      </c>
      <c r="F55">
        <v>91.5788087448915</v>
      </c>
      <c r="G55">
        <v>13323.1571940834</v>
      </c>
      <c r="H55">
        <v>0.300632312392198</v>
      </c>
      <c r="I55">
        <v>0.244354367762161</v>
      </c>
      <c r="J55">
        <v>14.6229687947576</v>
      </c>
    </row>
    <row r="56" spans="1:10">
      <c r="A56">
        <v>54</v>
      </c>
      <c r="B56">
        <v>3.20568013639247</v>
      </c>
      <c r="C56">
        <v>392.078264626477</v>
      </c>
      <c r="D56">
        <v>0.423217673858272</v>
      </c>
      <c r="E56">
        <v>54.1847185308161</v>
      </c>
      <c r="F56">
        <v>91.5479047551636</v>
      </c>
      <c r="G56">
        <v>13324.6272862394</v>
      </c>
      <c r="H56">
        <v>0.301055938549672</v>
      </c>
      <c r="I56">
        <v>0.244697597424607</v>
      </c>
      <c r="J56">
        <v>14.6275205742286</v>
      </c>
    </row>
    <row r="57" spans="1:10">
      <c r="A57">
        <v>55</v>
      </c>
      <c r="B57">
        <v>3.3060531942894</v>
      </c>
      <c r="C57">
        <v>403.614864530242</v>
      </c>
      <c r="D57">
        <v>0.424203258613107</v>
      </c>
      <c r="E57">
        <v>55.0550677298702</v>
      </c>
      <c r="F57">
        <v>88.9459811800698</v>
      </c>
      <c r="G57">
        <v>12927.5165359323</v>
      </c>
      <c r="H57">
        <v>0.304122773315503</v>
      </c>
      <c r="I57">
        <v>0.247181330050231</v>
      </c>
      <c r="J57">
        <v>14.8246126228011</v>
      </c>
    </row>
    <row r="58" spans="1:10">
      <c r="A58">
        <v>56</v>
      </c>
      <c r="B58">
        <v>3.30388919870961</v>
      </c>
      <c r="C58">
        <v>403.657568612664</v>
      </c>
      <c r="D58">
        <v>0.424259619091141</v>
      </c>
      <c r="E58">
        <v>55.0461888802635</v>
      </c>
      <c r="F58">
        <v>88.9365713317063</v>
      </c>
      <c r="G58">
        <v>12930.5826342577</v>
      </c>
      <c r="H58">
        <v>0.304540786278133</v>
      </c>
      <c r="I58">
        <v>0.24752002570006</v>
      </c>
      <c r="J58">
        <v>14.8268818035424</v>
      </c>
    </row>
    <row r="59" spans="1:10">
      <c r="A59">
        <v>57</v>
      </c>
      <c r="B59">
        <v>3.41136644947811</v>
      </c>
      <c r="C59">
        <v>415.994737293423</v>
      </c>
      <c r="D59">
        <v>0.424935434286145</v>
      </c>
      <c r="E59">
        <v>55.9731679793419</v>
      </c>
      <c r="F59">
        <v>86.3126490700469</v>
      </c>
      <c r="G59">
        <v>12528.9585471873</v>
      </c>
      <c r="H59">
        <v>0.307651305746615</v>
      </c>
      <c r="I59">
        <v>0.250039309945256</v>
      </c>
      <c r="J59">
        <v>15.0345068104358</v>
      </c>
    </row>
    <row r="60" spans="1:10">
      <c r="A60">
        <v>58</v>
      </c>
      <c r="B60">
        <v>3.44132458821016</v>
      </c>
      <c r="C60">
        <v>419.330836142332</v>
      </c>
      <c r="D60">
        <v>0.425237265612957</v>
      </c>
      <c r="E60">
        <v>56.2209587026856</v>
      </c>
      <c r="F60">
        <v>85.6365681040374</v>
      </c>
      <c r="G60">
        <v>12425.9619520775</v>
      </c>
      <c r="H60">
        <v>0.30824306328372</v>
      </c>
      <c r="I60">
        <v>0.250518543457579</v>
      </c>
      <c r="J60">
        <v>15.0928416499288</v>
      </c>
    </row>
    <row r="61" spans="1:10">
      <c r="A61">
        <v>59</v>
      </c>
      <c r="B61">
        <v>3.61619254840378</v>
      </c>
      <c r="C61">
        <v>442.394398461972</v>
      </c>
      <c r="D61">
        <v>0.424523112379553</v>
      </c>
      <c r="E61">
        <v>57.9209368151972</v>
      </c>
      <c r="F61">
        <v>81.142037028911</v>
      </c>
      <c r="G61">
        <v>11706.9855943307</v>
      </c>
      <c r="H61">
        <v>0.316730704623705</v>
      </c>
      <c r="I61">
        <v>0.257394280867579</v>
      </c>
      <c r="J61">
        <v>15.4428055761798</v>
      </c>
    </row>
    <row r="62" spans="1:10">
      <c r="A62">
        <v>60</v>
      </c>
      <c r="B62">
        <v>3.79986852372059</v>
      </c>
      <c r="C62">
        <v>459.78484365652</v>
      </c>
      <c r="D62">
        <v>0.424833336988761</v>
      </c>
      <c r="E62">
        <v>59.221514657788</v>
      </c>
      <c r="F62">
        <v>78.1592538252444</v>
      </c>
      <c r="G62">
        <v>11303.0029681051</v>
      </c>
      <c r="H62">
        <v>0.322278511775941</v>
      </c>
      <c r="I62">
        <v>0.261889192839129</v>
      </c>
      <c r="J62">
        <v>15.6863824148852</v>
      </c>
    </row>
    <row r="63" spans="1:10">
      <c r="A63">
        <v>61</v>
      </c>
      <c r="B63">
        <v>3.99686234698223</v>
      </c>
      <c r="C63">
        <v>475.927375420233</v>
      </c>
      <c r="D63">
        <v>0.426713144031471</v>
      </c>
      <c r="E63">
        <v>60.4393834142998</v>
      </c>
      <c r="F63">
        <v>75.5447997844824</v>
      </c>
      <c r="G63">
        <v>11029.139553231</v>
      </c>
      <c r="H63">
        <v>0.326832842201591</v>
      </c>
      <c r="I63">
        <v>0.265579590548906</v>
      </c>
      <c r="J63">
        <v>15.9011037005653</v>
      </c>
    </row>
    <row r="64" spans="1:10">
      <c r="A64">
        <v>62</v>
      </c>
      <c r="B64">
        <v>4.03634000423502</v>
      </c>
      <c r="C64">
        <v>486.718554874425</v>
      </c>
      <c r="D64">
        <v>0.425065161758758</v>
      </c>
      <c r="E64">
        <v>61.2138560998853</v>
      </c>
      <c r="F64">
        <v>73.8104244105647</v>
      </c>
      <c r="G64">
        <v>10687.5669191807</v>
      </c>
      <c r="H64">
        <v>0.331893487907027</v>
      </c>
      <c r="I64">
        <v>0.269680227789169</v>
      </c>
      <c r="J64">
        <v>16.0439602672598</v>
      </c>
    </row>
    <row r="65" spans="1:10">
      <c r="A65">
        <v>63</v>
      </c>
      <c r="B65">
        <v>4.06724110095962</v>
      </c>
      <c r="C65">
        <v>492.19970259014</v>
      </c>
      <c r="D65">
        <v>0.428304922838785</v>
      </c>
      <c r="E65">
        <v>61.5899141933366</v>
      </c>
      <c r="F65">
        <v>72.9583919631655</v>
      </c>
      <c r="G65">
        <v>10614.9374786578</v>
      </c>
      <c r="H65">
        <v>0.333356882499289</v>
      </c>
      <c r="I65">
        <v>0.270866189108651</v>
      </c>
      <c r="J65">
        <v>16.1376673726572</v>
      </c>
    </row>
    <row r="66" spans="1:10">
      <c r="A66">
        <v>64</v>
      </c>
      <c r="B66">
        <v>4.07244950799249</v>
      </c>
      <c r="C66">
        <v>491.277067531709</v>
      </c>
      <c r="D66">
        <v>0.428067181531112</v>
      </c>
      <c r="E66">
        <v>61.5350485694336</v>
      </c>
      <c r="F66">
        <v>73.0979918192193</v>
      </c>
      <c r="G66">
        <v>10646.4944828765</v>
      </c>
      <c r="H66">
        <v>0.332996840797298</v>
      </c>
      <c r="I66">
        <v>0.27057447445603</v>
      </c>
      <c r="J66">
        <v>16.1186371760726</v>
      </c>
    </row>
    <row r="67" spans="1:10">
      <c r="A67">
        <v>65</v>
      </c>
      <c r="B67">
        <v>4.16718586383696</v>
      </c>
      <c r="C67">
        <v>504.14503225412</v>
      </c>
      <c r="D67">
        <v>0.430060204935349</v>
      </c>
      <c r="E67">
        <v>62.4578619637652</v>
      </c>
      <c r="F67">
        <v>71.2036007520895</v>
      </c>
      <c r="G67">
        <v>10394.8635272454</v>
      </c>
      <c r="H67">
        <v>0.336471529114554</v>
      </c>
      <c r="I67">
        <v>0.273390258122518</v>
      </c>
      <c r="J67">
        <v>16.3094573852236</v>
      </c>
    </row>
    <row r="68" spans="1:10">
      <c r="A68">
        <v>66</v>
      </c>
      <c r="B68">
        <v>4.21503602365924</v>
      </c>
      <c r="C68">
        <v>510.30921231537</v>
      </c>
      <c r="D68">
        <v>0.43126513579008</v>
      </c>
      <c r="E68">
        <v>62.8825181851499</v>
      </c>
      <c r="F68">
        <v>70.331821413118</v>
      </c>
      <c r="G68">
        <v>10320.8414426584</v>
      </c>
      <c r="H68">
        <v>0.338299548842582</v>
      </c>
      <c r="I68">
        <v>0.274871888671589</v>
      </c>
      <c r="J68">
        <v>16.4120071785483</v>
      </c>
    </row>
    <row r="69" spans="1:10">
      <c r="A69">
        <v>67</v>
      </c>
      <c r="B69">
        <v>4.21955117582413</v>
      </c>
      <c r="C69">
        <v>511.004367119744</v>
      </c>
      <c r="D69">
        <v>0.431476255167601</v>
      </c>
      <c r="E69">
        <v>62.9208272023442</v>
      </c>
      <c r="F69">
        <v>70.2341757380726</v>
      </c>
      <c r="G69">
        <v>10336.9986031339</v>
      </c>
      <c r="H69">
        <v>0.338624389563372</v>
      </c>
      <c r="I69">
        <v>0.275135266028016</v>
      </c>
      <c r="J69">
        <v>16.4299637966357</v>
      </c>
    </row>
    <row r="70" spans="1:10">
      <c r="A70">
        <v>68</v>
      </c>
      <c r="B70">
        <v>4.29115299156891</v>
      </c>
      <c r="C70">
        <v>519.135276801838</v>
      </c>
      <c r="D70">
        <v>0.431663915726561</v>
      </c>
      <c r="E70">
        <v>63.5319956254488</v>
      </c>
      <c r="F70">
        <v>69.1234548275284</v>
      </c>
      <c r="G70">
        <v>10144.8357075516</v>
      </c>
      <c r="H70">
        <v>0.34044691892293</v>
      </c>
      <c r="I70">
        <v>0.276612128423988</v>
      </c>
      <c r="J70">
        <v>16.530093304512</v>
      </c>
    </row>
    <row r="71" spans="1:10">
      <c r="A71">
        <v>69</v>
      </c>
      <c r="B71">
        <v>4.29475029778039</v>
      </c>
      <c r="C71">
        <v>519.738273727409</v>
      </c>
      <c r="D71">
        <v>0.43173168536655</v>
      </c>
      <c r="E71">
        <v>63.5634259317934</v>
      </c>
      <c r="F71">
        <v>69.0416605886789</v>
      </c>
      <c r="G71">
        <v>10160.874431139</v>
      </c>
      <c r="H71">
        <v>0.340768377812554</v>
      </c>
      <c r="I71">
        <v>0.276872770140788</v>
      </c>
      <c r="J71">
        <v>16.5462703124091</v>
      </c>
    </row>
    <row r="72" spans="1:10">
      <c r="A72">
        <v>70</v>
      </c>
      <c r="B72">
        <v>4.37442008889319</v>
      </c>
      <c r="C72">
        <v>529.908297941638</v>
      </c>
      <c r="D72">
        <v>0.431791758385883</v>
      </c>
      <c r="E72">
        <v>64.3110798340429</v>
      </c>
      <c r="F72">
        <v>67.7080382111669</v>
      </c>
      <c r="G72">
        <v>9930.30198809269</v>
      </c>
      <c r="H72">
        <v>0.343296358416741</v>
      </c>
      <c r="I72">
        <v>0.278921422519922</v>
      </c>
      <c r="J72">
        <v>16.6763398651176</v>
      </c>
    </row>
    <row r="73" spans="1:10">
      <c r="A73">
        <v>71</v>
      </c>
      <c r="B73">
        <v>4.37703446460262</v>
      </c>
      <c r="C73">
        <v>530.402479225378</v>
      </c>
      <c r="D73">
        <v>0.43176293019538</v>
      </c>
      <c r="E73">
        <v>64.334656348501</v>
      </c>
      <c r="F73">
        <v>67.64372052524</v>
      </c>
      <c r="G73">
        <v>9945.65747870662</v>
      </c>
      <c r="H73">
        <v>0.343609719292494</v>
      </c>
      <c r="I73">
        <v>0.279175503955271</v>
      </c>
      <c r="J73">
        <v>16.6902427569652</v>
      </c>
    </row>
    <row r="74" spans="1:10">
      <c r="A74">
        <v>72</v>
      </c>
      <c r="B74">
        <v>4.45839025203689</v>
      </c>
      <c r="C74">
        <v>540.994281199456</v>
      </c>
      <c r="D74">
        <v>0.431577182163553</v>
      </c>
      <c r="E74">
        <v>65.1121023296753</v>
      </c>
      <c r="F74">
        <v>66.3137997545714</v>
      </c>
      <c r="G74">
        <v>9705.82282139473</v>
      </c>
      <c r="H74">
        <v>0.346315188152109</v>
      </c>
      <c r="I74">
        <v>0.281368054265241</v>
      </c>
      <c r="J74">
        <v>16.8208007161227</v>
      </c>
    </row>
    <row r="75" spans="1:10">
      <c r="A75">
        <v>73</v>
      </c>
      <c r="B75">
        <v>4.46002656739678</v>
      </c>
      <c r="C75">
        <v>541.372857674881</v>
      </c>
      <c r="D75">
        <v>0.431492041045178</v>
      </c>
      <c r="E75">
        <v>65.1273955121039</v>
      </c>
      <c r="F75">
        <v>66.2664991415377</v>
      </c>
      <c r="G75">
        <v>9720.35750888056</v>
      </c>
      <c r="H75">
        <v>0.346619994835333</v>
      </c>
      <c r="I75">
        <v>0.28161520427245</v>
      </c>
      <c r="J75">
        <v>16.8323119867855</v>
      </c>
    </row>
    <row r="76" spans="1:10">
      <c r="A76">
        <v>74</v>
      </c>
      <c r="B76">
        <v>4.54354252035917</v>
      </c>
      <c r="C76">
        <v>552.348116842902</v>
      </c>
      <c r="D76">
        <v>0.431156631413854</v>
      </c>
      <c r="E76">
        <v>65.9317324770955</v>
      </c>
      <c r="F76">
        <v>64.946065452031</v>
      </c>
      <c r="G76">
        <v>9477.83271471244</v>
      </c>
      <c r="H76">
        <v>0.349493959222129</v>
      </c>
      <c r="I76">
        <v>0.283944386637571</v>
      </c>
      <c r="J76">
        <v>16.9627291293112</v>
      </c>
    </row>
    <row r="77" spans="1:10">
      <c r="A77">
        <v>75</v>
      </c>
      <c r="B77">
        <v>4.62937139552315</v>
      </c>
      <c r="C77">
        <v>563.88766239201</v>
      </c>
      <c r="D77">
        <v>0.430600486819701</v>
      </c>
      <c r="E77">
        <v>66.7625130273595</v>
      </c>
      <c r="F77">
        <v>63.6137429009567</v>
      </c>
      <c r="G77">
        <v>9253.41692159746</v>
      </c>
      <c r="H77">
        <v>0.352842232181949</v>
      </c>
      <c r="I77">
        <v>0.286658195959303</v>
      </c>
      <c r="J77">
        <v>17.1017661230568</v>
      </c>
    </row>
    <row r="78" spans="1:10">
      <c r="A78">
        <v>76</v>
      </c>
      <c r="B78">
        <v>4.66648828171359</v>
      </c>
      <c r="C78">
        <v>569.19196167756</v>
      </c>
      <c r="D78">
        <v>0.430147318664182</v>
      </c>
      <c r="E78">
        <v>67.1232206309832</v>
      </c>
      <c r="F78">
        <v>63.0188860526298</v>
      </c>
      <c r="G78">
        <v>9177.71553672052</v>
      </c>
      <c r="H78">
        <v>0.354821140235325</v>
      </c>
      <c r="I78">
        <v>0.288262321649846</v>
      </c>
      <c r="J78">
        <v>17.1732922535208</v>
      </c>
    </row>
    <row r="79" spans="1:10">
      <c r="A79">
        <v>77</v>
      </c>
      <c r="B79">
        <v>4.66619505271658</v>
      </c>
      <c r="C79">
        <v>569.319394391383</v>
      </c>
      <c r="D79">
        <v>0.430033224653585</v>
      </c>
      <c r="E79">
        <v>67.1210997570059</v>
      </c>
      <c r="F79">
        <v>63.0043306195761</v>
      </c>
      <c r="G79">
        <v>9190.41801644723</v>
      </c>
      <c r="H79">
        <v>0.355097903204963</v>
      </c>
      <c r="I79">
        <v>0.28848674286002</v>
      </c>
      <c r="J79">
        <v>17.1796624890606</v>
      </c>
    </row>
    <row r="80" spans="1:10">
      <c r="A80">
        <v>78</v>
      </c>
      <c r="B80">
        <v>4.74804781599976</v>
      </c>
      <c r="C80">
        <v>579.720673127273</v>
      </c>
      <c r="D80">
        <v>0.429700797239902</v>
      </c>
      <c r="E80">
        <v>67.8916175074312</v>
      </c>
      <c r="F80">
        <v>61.8729255646375</v>
      </c>
      <c r="G80">
        <v>8974.07754723403</v>
      </c>
      <c r="H80">
        <v>0.357736121044151</v>
      </c>
      <c r="I80">
        <v>0.290625004993794</v>
      </c>
      <c r="J80">
        <v>17.2890323007793</v>
      </c>
    </row>
    <row r="81" spans="1:10">
      <c r="A81">
        <v>79</v>
      </c>
      <c r="B81">
        <v>4.8327301455011</v>
      </c>
      <c r="C81">
        <v>591.157733786349</v>
      </c>
      <c r="D81">
        <v>0.429077752446441</v>
      </c>
      <c r="E81">
        <v>68.7131360254416</v>
      </c>
      <c r="F81">
        <v>60.674436837107</v>
      </c>
      <c r="G81">
        <v>8769.41940935107</v>
      </c>
      <c r="H81">
        <v>0.361255646272991</v>
      </c>
      <c r="I81">
        <v>0.293477849585077</v>
      </c>
      <c r="J81">
        <v>17.414507933121</v>
      </c>
    </row>
    <row r="82" spans="1:10">
      <c r="A82">
        <v>80</v>
      </c>
      <c r="B82">
        <v>4.86451517368671</v>
      </c>
      <c r="C82">
        <v>595.769059470628</v>
      </c>
      <c r="D82">
        <v>0.428647523600571</v>
      </c>
      <c r="E82">
        <v>69.0242580611539</v>
      </c>
      <c r="F82">
        <v>60.203909467766</v>
      </c>
      <c r="G82">
        <v>8706.22558502894</v>
      </c>
      <c r="H82">
        <v>0.363223856605131</v>
      </c>
      <c r="I82">
        <v>0.295073412560426</v>
      </c>
      <c r="J82">
        <v>17.4701597478426</v>
      </c>
    </row>
    <row r="83" spans="1:10">
      <c r="A83">
        <v>81</v>
      </c>
      <c r="B83">
        <v>4.86235637161633</v>
      </c>
      <c r="C83">
        <v>595.646757617858</v>
      </c>
      <c r="D83">
        <v>0.428569399854685</v>
      </c>
      <c r="E83">
        <v>69.004756807182</v>
      </c>
      <c r="F83">
        <v>60.2161040089159</v>
      </c>
      <c r="G83">
        <v>8717.64975726811</v>
      </c>
      <c r="H83">
        <v>0.363481045661869</v>
      </c>
      <c r="I83">
        <v>0.295281967546331</v>
      </c>
      <c r="J83">
        <v>17.4720424140509</v>
      </c>
    </row>
    <row r="84" spans="1:10">
      <c r="A84">
        <v>82</v>
      </c>
      <c r="B84">
        <v>4.94480093348629</v>
      </c>
      <c r="C84">
        <v>606.165935734181</v>
      </c>
      <c r="D84">
        <v>0.428205709690738</v>
      </c>
      <c r="E84">
        <v>69.781619194362</v>
      </c>
      <c r="F84">
        <v>59.1706953396341</v>
      </c>
      <c r="G84">
        <v>8525.81701418566</v>
      </c>
      <c r="H84">
        <v>0.366251089741141</v>
      </c>
      <c r="I84">
        <v>0.297527291582257</v>
      </c>
      <c r="J84">
        <v>17.575471768906</v>
      </c>
    </row>
    <row r="85" spans="1:10">
      <c r="A85">
        <v>83</v>
      </c>
      <c r="B85">
        <v>5.02339286703825</v>
      </c>
      <c r="C85">
        <v>616.719613591345</v>
      </c>
      <c r="D85">
        <v>0.427688308962083</v>
      </c>
      <c r="E85">
        <v>70.5389081277293</v>
      </c>
      <c r="F85">
        <v>58.1575371593612</v>
      </c>
      <c r="G85">
        <v>8356.33702969623</v>
      </c>
      <c r="H85">
        <v>0.369763434983001</v>
      </c>
      <c r="I85">
        <v>0.300374550186318</v>
      </c>
      <c r="J85">
        <v>17.6809711941549</v>
      </c>
    </row>
    <row r="86" spans="1:10">
      <c r="A86">
        <v>84</v>
      </c>
      <c r="B86">
        <v>5.04732234741375</v>
      </c>
      <c r="C86">
        <v>620.253518957706</v>
      </c>
      <c r="D86">
        <v>0.427446915689662</v>
      </c>
      <c r="E86">
        <v>70.7739273669321</v>
      </c>
      <c r="F86">
        <v>57.8254842414916</v>
      </c>
      <c r="G86">
        <v>8311.65832731753</v>
      </c>
      <c r="H86">
        <v>0.371634884383379</v>
      </c>
      <c r="I86">
        <v>0.301891777270101</v>
      </c>
      <c r="J86">
        <v>17.7188391555907</v>
      </c>
    </row>
    <row r="87" spans="1:10">
      <c r="A87">
        <v>85</v>
      </c>
      <c r="B87">
        <v>5.04334234029965</v>
      </c>
      <c r="C87">
        <v>619.876825312937</v>
      </c>
      <c r="D87">
        <v>0.427463586398523</v>
      </c>
      <c r="E87">
        <v>70.7369544920771</v>
      </c>
      <c r="F87">
        <v>57.8603639466202</v>
      </c>
      <c r="G87">
        <v>8322.82326257589</v>
      </c>
      <c r="H87">
        <v>0.371873990637008</v>
      </c>
      <c r="I87">
        <v>0.302085673447857</v>
      </c>
      <c r="J87">
        <v>17.7169009558985</v>
      </c>
    </row>
    <row r="88" spans="1:10">
      <c r="A88">
        <v>86</v>
      </c>
      <c r="B88">
        <v>5.12066395973374</v>
      </c>
      <c r="C88">
        <v>629.682859943813</v>
      </c>
      <c r="D88">
        <v>0.427101817674021</v>
      </c>
      <c r="E88">
        <v>71.4614353131034</v>
      </c>
      <c r="F88">
        <v>56.9593260096031</v>
      </c>
      <c r="G88">
        <v>8166.79729797066</v>
      </c>
      <c r="H88">
        <v>0.374574783740687</v>
      </c>
      <c r="I88">
        <v>0.304275058341943</v>
      </c>
      <c r="J88">
        <v>17.8068816912074</v>
      </c>
    </row>
    <row r="89" spans="1:10">
      <c r="A89">
        <v>87</v>
      </c>
      <c r="B89">
        <v>5.18622883810938</v>
      </c>
      <c r="C89">
        <v>638.394357664604</v>
      </c>
      <c r="D89">
        <v>0.426871278900478</v>
      </c>
      <c r="E89">
        <v>72.0874843304083</v>
      </c>
      <c r="F89">
        <v>56.1811492968642</v>
      </c>
      <c r="G89">
        <v>8043.14597801569</v>
      </c>
      <c r="H89">
        <v>0.377854714390394</v>
      </c>
      <c r="I89">
        <v>0.306934114499651</v>
      </c>
      <c r="J89">
        <v>17.8859259753204</v>
      </c>
    </row>
    <row r="90" spans="1:10">
      <c r="A90">
        <v>88</v>
      </c>
      <c r="B90">
        <v>5.38720910159729</v>
      </c>
      <c r="C90">
        <v>659.931017666639</v>
      </c>
      <c r="D90">
        <v>0.427532901566281</v>
      </c>
      <c r="E90">
        <v>73.6470963662302</v>
      </c>
      <c r="F90">
        <v>54.3678418027045</v>
      </c>
      <c r="G90">
        <v>7796.13294937953</v>
      </c>
      <c r="H90">
        <v>0.383543983772776</v>
      </c>
      <c r="I90">
        <v>0.311546656227958</v>
      </c>
      <c r="J90">
        <v>18.0918486509781</v>
      </c>
    </row>
    <row r="91" spans="1:10">
      <c r="A91">
        <v>89</v>
      </c>
      <c r="B91">
        <v>5.51229655885488</v>
      </c>
      <c r="C91">
        <v>676.796290565565</v>
      </c>
      <c r="D91">
        <v>0.427863963827592</v>
      </c>
      <c r="E91">
        <v>74.8424280147971</v>
      </c>
      <c r="F91">
        <v>52.969059438058</v>
      </c>
      <c r="G91">
        <v>7590.81242220922</v>
      </c>
      <c r="H91">
        <v>0.388182477707661</v>
      </c>
      <c r="I91">
        <v>0.31530741665891</v>
      </c>
      <c r="J91">
        <v>18.2601538102492</v>
      </c>
    </row>
    <row r="92" spans="1:10">
      <c r="A92">
        <v>90</v>
      </c>
      <c r="B92">
        <v>5.59309502751566</v>
      </c>
      <c r="C92">
        <v>692.091929115681</v>
      </c>
      <c r="D92">
        <v>0.427131275568797</v>
      </c>
      <c r="E92">
        <v>75.9060351277839</v>
      </c>
      <c r="F92">
        <v>51.7772044449621</v>
      </c>
      <c r="G92">
        <v>7387.26268115228</v>
      </c>
      <c r="H92">
        <v>0.392876205537477</v>
      </c>
      <c r="I92">
        <v>0.319113070371869</v>
      </c>
      <c r="J92">
        <v>18.4165121959976</v>
      </c>
    </row>
    <row r="93" spans="1:10">
      <c r="A93">
        <v>91</v>
      </c>
      <c r="B93">
        <v>5.78216427003755</v>
      </c>
      <c r="C93">
        <v>711.419853389581</v>
      </c>
      <c r="D93">
        <v>0.428099457550677</v>
      </c>
      <c r="E93">
        <v>77.2880117739302</v>
      </c>
      <c r="F93">
        <v>50.3920411130325</v>
      </c>
      <c r="G93">
        <v>7212.42774998479</v>
      </c>
      <c r="H93">
        <v>0.396805614973118</v>
      </c>
      <c r="I93">
        <v>0.322299175097517</v>
      </c>
      <c r="J93">
        <v>18.5964346100899</v>
      </c>
    </row>
    <row r="94" spans="1:10">
      <c r="A94">
        <v>92</v>
      </c>
      <c r="B94">
        <v>5.83170876269867</v>
      </c>
      <c r="C94">
        <v>717.658471570405</v>
      </c>
      <c r="D94">
        <v>0.427808528925919</v>
      </c>
      <c r="E94">
        <v>77.7191708400296</v>
      </c>
      <c r="F94">
        <v>49.9573440916859</v>
      </c>
      <c r="G94">
        <v>7155.22711736643</v>
      </c>
      <c r="H94">
        <v>0.398788380271498</v>
      </c>
      <c r="I94">
        <v>0.323906929229265</v>
      </c>
      <c r="J94">
        <v>18.6568496219313</v>
      </c>
    </row>
    <row r="95" spans="1:10">
      <c r="A95">
        <v>93</v>
      </c>
      <c r="B95">
        <v>5.82428913946418</v>
      </c>
      <c r="C95">
        <v>716.948675112509</v>
      </c>
      <c r="D95">
        <v>0.427490411488056</v>
      </c>
      <c r="E95">
        <v>77.6654884361377</v>
      </c>
      <c r="F95">
        <v>50.0094513261017</v>
      </c>
      <c r="G95">
        <v>7162.73874815575</v>
      </c>
      <c r="H95">
        <v>0.398710485010497</v>
      </c>
      <c r="I95">
        <v>0.323843778087726</v>
      </c>
      <c r="J95">
        <v>18.6519056512631</v>
      </c>
    </row>
    <row r="96" spans="1:10">
      <c r="A96">
        <v>94</v>
      </c>
      <c r="B96">
        <v>5.89213974930097</v>
      </c>
      <c r="C96">
        <v>722.444662596643</v>
      </c>
      <c r="D96">
        <v>0.425703920139072</v>
      </c>
      <c r="E96">
        <v>78.0940334819981</v>
      </c>
      <c r="F96">
        <v>49.6361162928996</v>
      </c>
      <c r="G96">
        <v>7085.2945262309</v>
      </c>
      <c r="H96">
        <v>0.400161176367251</v>
      </c>
      <c r="I96">
        <v>0.325020008541019</v>
      </c>
      <c r="J96">
        <v>18.6819583786125</v>
      </c>
    </row>
    <row r="97" spans="1:10">
      <c r="A97">
        <v>95</v>
      </c>
      <c r="B97">
        <v>5.89413837532024</v>
      </c>
      <c r="C97">
        <v>721.303842221332</v>
      </c>
      <c r="D97">
        <v>0.425638236055684</v>
      </c>
      <c r="E97">
        <v>78.025630881183</v>
      </c>
      <c r="F97">
        <v>49.7159116304765</v>
      </c>
      <c r="G97">
        <v>7099.23648861557</v>
      </c>
      <c r="H97">
        <v>0.399784510048804</v>
      </c>
      <c r="I97">
        <v>0.324714592900623</v>
      </c>
      <c r="J97">
        <v>18.6667699076361</v>
      </c>
    </row>
    <row r="98" spans="1:10">
      <c r="A98">
        <v>96</v>
      </c>
      <c r="B98">
        <v>5.96815299272249</v>
      </c>
      <c r="C98">
        <v>730.927155892913</v>
      </c>
      <c r="D98">
        <v>0.424324602211942</v>
      </c>
      <c r="E98">
        <v>78.7174898110531</v>
      </c>
      <c r="F98">
        <v>49.0687050482538</v>
      </c>
      <c r="G98">
        <v>6983.59110923052</v>
      </c>
      <c r="H98">
        <v>0.402807042985798</v>
      </c>
      <c r="I98">
        <v>0.327165392861113</v>
      </c>
      <c r="J98">
        <v>18.7424676053995</v>
      </c>
    </row>
    <row r="99" spans="1:10">
      <c r="A99">
        <v>97</v>
      </c>
      <c r="B99">
        <v>6.02370935210556</v>
      </c>
      <c r="C99">
        <v>738.271810330875</v>
      </c>
      <c r="D99">
        <v>0.42382267478428</v>
      </c>
      <c r="E99">
        <v>79.2358586832557</v>
      </c>
      <c r="F99">
        <v>48.5850617339556</v>
      </c>
      <c r="G99">
        <v>6908.88629868891</v>
      </c>
      <c r="H99">
        <v>0.405231821502053</v>
      </c>
      <c r="I99">
        <v>0.329131581483929</v>
      </c>
      <c r="J99">
        <v>18.8031045295524</v>
      </c>
    </row>
    <row r="100" spans="1:10">
      <c r="A100">
        <v>98</v>
      </c>
      <c r="B100">
        <v>6.02592845091694</v>
      </c>
      <c r="C100">
        <v>737.212652451502</v>
      </c>
      <c r="D100">
        <v>0.423849628487074</v>
      </c>
      <c r="E100">
        <v>79.172727153468</v>
      </c>
      <c r="F100">
        <v>48.6557972504072</v>
      </c>
      <c r="G100">
        <v>6922.36350876348</v>
      </c>
      <c r="H100">
        <v>0.40486012301682</v>
      </c>
      <c r="I100">
        <v>0.328830186765907</v>
      </c>
      <c r="J100">
        <v>18.7894464092036</v>
      </c>
    </row>
    <row r="101" spans="1:10">
      <c r="A101">
        <v>99</v>
      </c>
      <c r="B101">
        <v>6.10212546331557</v>
      </c>
      <c r="C101">
        <v>747.697647535835</v>
      </c>
      <c r="D101">
        <v>0.423509380350466</v>
      </c>
      <c r="E101">
        <v>79.9095405721817</v>
      </c>
      <c r="F101">
        <v>47.9755896634078</v>
      </c>
      <c r="G101">
        <v>6817.38474995469</v>
      </c>
      <c r="H101">
        <v>0.408133171104131</v>
      </c>
      <c r="I101">
        <v>0.331484236826112</v>
      </c>
      <c r="J101">
        <v>18.8766848490009</v>
      </c>
    </row>
    <row r="102" spans="1:10">
      <c r="A102">
        <v>100</v>
      </c>
      <c r="B102">
        <v>6.14419610480029</v>
      </c>
      <c r="C102">
        <v>750.35951687594</v>
      </c>
      <c r="D102">
        <v>0.423618107901865</v>
      </c>
      <c r="E102">
        <v>80.1214982390131</v>
      </c>
      <c r="F102">
        <v>47.8073759608414</v>
      </c>
      <c r="G102">
        <v>6801.33191108641</v>
      </c>
      <c r="H102">
        <v>0.40876414179327</v>
      </c>
      <c r="I102">
        <v>0.331995908182818</v>
      </c>
      <c r="J102">
        <v>18.8894522433698</v>
      </c>
    </row>
    <row r="103" spans="1:10">
      <c r="A103">
        <v>101</v>
      </c>
      <c r="B103">
        <v>6.14665715774793</v>
      </c>
      <c r="C103">
        <v>749.585056146101</v>
      </c>
      <c r="D103">
        <v>0.423709492652784</v>
      </c>
      <c r="E103">
        <v>80.0775482504981</v>
      </c>
      <c r="F103">
        <v>47.8573320396993</v>
      </c>
      <c r="G103">
        <v>6811.57995203831</v>
      </c>
      <c r="H103">
        <v>0.408420976193353</v>
      </c>
      <c r="I103">
        <v>0.331717643963369</v>
      </c>
      <c r="J103">
        <v>18.8794690158443</v>
      </c>
    </row>
    <row r="104" spans="1:10">
      <c r="A104">
        <v>102</v>
      </c>
      <c r="B104">
        <v>6.22648155538532</v>
      </c>
      <c r="C104">
        <v>761.157902216943</v>
      </c>
      <c r="D104">
        <v>0.423477007379809</v>
      </c>
      <c r="E104">
        <v>80.8796815264419</v>
      </c>
      <c r="F104">
        <v>47.1299871063575</v>
      </c>
      <c r="G104">
        <v>6701.44069239164</v>
      </c>
      <c r="H104">
        <v>0.412039981451059</v>
      </c>
      <c r="I104">
        <v>0.334652284786966</v>
      </c>
      <c r="J104">
        <v>18.9780310218737</v>
      </c>
    </row>
    <row r="105" spans="1:10">
      <c r="A105">
        <v>103</v>
      </c>
      <c r="B105">
        <v>6.32403690748021</v>
      </c>
      <c r="C105">
        <v>773.050959478582</v>
      </c>
      <c r="D105">
        <v>0.423553419626427</v>
      </c>
      <c r="E105">
        <v>81.7256822306976</v>
      </c>
      <c r="F105">
        <v>46.4056319641835</v>
      </c>
      <c r="G105">
        <v>6597.66960726016</v>
      </c>
      <c r="H105">
        <v>0.415419717243697</v>
      </c>
      <c r="I105">
        <v>0.337392968032857</v>
      </c>
      <c r="J105">
        <v>19.0704266751666</v>
      </c>
    </row>
    <row r="106" spans="1:10">
      <c r="A106">
        <v>104</v>
      </c>
      <c r="B106">
        <v>6.43125184343086</v>
      </c>
      <c r="C106">
        <v>785.94535234307</v>
      </c>
      <c r="D106">
        <v>0.423755089131807</v>
      </c>
      <c r="E106">
        <v>82.6421524701384</v>
      </c>
      <c r="F106">
        <v>45.6444488967871</v>
      </c>
      <c r="G106">
        <v>6489.21576591876</v>
      </c>
      <c r="H106">
        <v>0.418932793962534</v>
      </c>
      <c r="I106">
        <v>0.340241825382699</v>
      </c>
      <c r="J106">
        <v>19.1697129047769</v>
      </c>
    </row>
    <row r="107" spans="1:10">
      <c r="A107">
        <v>105</v>
      </c>
      <c r="B107">
        <v>6.48027363192302</v>
      </c>
      <c r="C107">
        <v>790.644169320584</v>
      </c>
      <c r="D107">
        <v>0.424037032542406</v>
      </c>
      <c r="E107">
        <v>82.9948188056807</v>
      </c>
      <c r="F107">
        <v>45.3736552270229</v>
      </c>
      <c r="G107">
        <v>6448.92472718202</v>
      </c>
      <c r="H107">
        <v>0.419847949519534</v>
      </c>
      <c r="I107">
        <v>0.340983937063114</v>
      </c>
      <c r="J107">
        <v>19.1998573265327</v>
      </c>
    </row>
    <row r="108" spans="1:10">
      <c r="A108">
        <v>106</v>
      </c>
      <c r="B108">
        <v>6.4835443795645</v>
      </c>
      <c r="C108">
        <v>790.156945102754</v>
      </c>
      <c r="D108">
        <v>0.424138871325669</v>
      </c>
      <c r="E108">
        <v>82.9702182797091</v>
      </c>
      <c r="F108">
        <v>45.4018920686239</v>
      </c>
      <c r="G108">
        <v>6455.51078608561</v>
      </c>
      <c r="H108">
        <v>0.419529724560606</v>
      </c>
      <c r="I108">
        <v>0.340725880740135</v>
      </c>
      <c r="J108">
        <v>19.1937844384547</v>
      </c>
    </row>
    <row r="109" spans="1:10">
      <c r="A109">
        <v>107</v>
      </c>
      <c r="B109">
        <v>6.57999230393718</v>
      </c>
      <c r="C109">
        <v>803.401727768631</v>
      </c>
      <c r="D109">
        <v>0.424196330266284</v>
      </c>
      <c r="E109">
        <v>83.8874115434706</v>
      </c>
      <c r="F109">
        <v>44.6526192014094</v>
      </c>
      <c r="G109">
        <v>6347.75730152909</v>
      </c>
      <c r="H109">
        <v>0.423396673308284</v>
      </c>
      <c r="I109">
        <v>0.343861777501807</v>
      </c>
      <c r="J109">
        <v>19.3003796758361</v>
      </c>
    </row>
    <row r="110" spans="1:10">
      <c r="A110">
        <v>108</v>
      </c>
      <c r="B110">
        <v>6.69880811446585</v>
      </c>
      <c r="C110">
        <v>817.756963912443</v>
      </c>
      <c r="D110">
        <v>0.424515959640891</v>
      </c>
      <c r="E110">
        <v>84.9016504939396</v>
      </c>
      <c r="F110">
        <v>43.8682230703759</v>
      </c>
      <c r="G110">
        <v>6237.40502760304</v>
      </c>
      <c r="H110">
        <v>0.427020939560248</v>
      </c>
      <c r="I110">
        <v>0.346800922130481</v>
      </c>
      <c r="J110">
        <v>19.4093185919255</v>
      </c>
    </row>
    <row r="111" spans="1:10">
      <c r="A111">
        <v>109</v>
      </c>
      <c r="B111">
        <v>6.75323203656199</v>
      </c>
      <c r="C111">
        <v>823.365970024445</v>
      </c>
      <c r="D111">
        <v>0.424799166774842</v>
      </c>
      <c r="E111">
        <v>85.3146317603536</v>
      </c>
      <c r="F111">
        <v>43.5693614541914</v>
      </c>
      <c r="G111">
        <v>6193.92996669303</v>
      </c>
      <c r="H111">
        <v>0.427953707494933</v>
      </c>
      <c r="I111">
        <v>0.347557348342163</v>
      </c>
      <c r="J111">
        <v>19.4478849591374</v>
      </c>
    </row>
    <row r="112" spans="1:10">
      <c r="A112">
        <v>110</v>
      </c>
      <c r="B112">
        <v>6.75754288331744</v>
      </c>
      <c r="C112">
        <v>823.222070577239</v>
      </c>
      <c r="D112">
        <v>0.424867626547981</v>
      </c>
      <c r="E112">
        <v>85.3134956490874</v>
      </c>
      <c r="F112">
        <v>43.5770759360582</v>
      </c>
      <c r="G112">
        <v>6196.45786974645</v>
      </c>
      <c r="H112">
        <v>0.427669470555036</v>
      </c>
      <c r="I112">
        <v>0.347326842422975</v>
      </c>
      <c r="J112">
        <v>19.4454683312162</v>
      </c>
    </row>
    <row r="113" spans="1:10">
      <c r="A113">
        <v>111</v>
      </c>
      <c r="B113">
        <v>6.85864948090022</v>
      </c>
      <c r="C113">
        <v>836.628323165869</v>
      </c>
      <c r="D113">
        <v>0.425025867826557</v>
      </c>
      <c r="E113">
        <v>86.2380926832251</v>
      </c>
      <c r="F113">
        <v>42.877920024778</v>
      </c>
      <c r="G113">
        <v>6098.00311183055</v>
      </c>
      <c r="H113">
        <v>0.431402254042657</v>
      </c>
      <c r="I113">
        <v>0.350354060681183</v>
      </c>
      <c r="J113">
        <v>19.5495501263073</v>
      </c>
    </row>
    <row r="114" spans="1:10">
      <c r="A114">
        <v>112</v>
      </c>
      <c r="B114">
        <v>6.97921631964124</v>
      </c>
      <c r="C114">
        <v>851.121773269307</v>
      </c>
      <c r="D114">
        <v>0.425332389554003</v>
      </c>
      <c r="E114">
        <v>87.2555570533861</v>
      </c>
      <c r="F114">
        <v>42.1469859628276</v>
      </c>
      <c r="G114">
        <v>5995.84800010287</v>
      </c>
      <c r="H114">
        <v>0.434725089933536</v>
      </c>
      <c r="I114">
        <v>0.353048857277351</v>
      </c>
      <c r="J114">
        <v>19.6577781127038</v>
      </c>
    </row>
    <row r="115" spans="1:10">
      <c r="A115">
        <v>113</v>
      </c>
      <c r="B115">
        <v>7.03428206660401</v>
      </c>
      <c r="C115">
        <v>857.029841923524</v>
      </c>
      <c r="D115">
        <v>0.42549325988925</v>
      </c>
      <c r="E115">
        <v>87.6851975062085</v>
      </c>
      <c r="F115">
        <v>41.8564066637965</v>
      </c>
      <c r="G115">
        <v>5953.44420742404</v>
      </c>
      <c r="H115">
        <v>0.435491675798346</v>
      </c>
      <c r="I115">
        <v>0.353670536979732</v>
      </c>
      <c r="J115">
        <v>19.699337767702</v>
      </c>
    </row>
    <row r="116" spans="1:10">
      <c r="A116">
        <v>114</v>
      </c>
      <c r="B116">
        <v>7.0397863335101</v>
      </c>
      <c r="C116">
        <v>857.237977008404</v>
      </c>
      <c r="D116">
        <v>0.425486886616073</v>
      </c>
      <c r="E116">
        <v>87.7079844729805</v>
      </c>
      <c r="F116">
        <v>41.8463837082318</v>
      </c>
      <c r="G116">
        <v>5952.23119844002</v>
      </c>
      <c r="H116">
        <v>0.435242644471159</v>
      </c>
      <c r="I116">
        <v>0.353468572275579</v>
      </c>
      <c r="J116">
        <v>19.700029755164</v>
      </c>
    </row>
    <row r="117" spans="1:10">
      <c r="A117">
        <v>115</v>
      </c>
      <c r="B117">
        <v>7.13432328370793</v>
      </c>
      <c r="C117">
        <v>869.363563057925</v>
      </c>
      <c r="D117">
        <v>0.425701998714232</v>
      </c>
      <c r="E117">
        <v>88.5378775519698</v>
      </c>
      <c r="F117">
        <v>41.2618069117483</v>
      </c>
      <c r="G117">
        <v>5871.71504692229</v>
      </c>
      <c r="H117">
        <v>0.438432196824409</v>
      </c>
      <c r="I117">
        <v>0.356055331512551</v>
      </c>
      <c r="J117">
        <v>19.7921966810596</v>
      </c>
    </row>
    <row r="118" spans="1:10">
      <c r="A118">
        <v>116</v>
      </c>
      <c r="B118">
        <v>7.24580474308838</v>
      </c>
      <c r="C118">
        <v>882.595641343178</v>
      </c>
      <c r="D118">
        <v>0.425840737523026</v>
      </c>
      <c r="E118">
        <v>89.4599450670574</v>
      </c>
      <c r="F118">
        <v>40.642817024546</v>
      </c>
      <c r="G118">
        <v>5784.86453357337</v>
      </c>
      <c r="H118">
        <v>0.441062670408409</v>
      </c>
      <c r="I118">
        <v>0.358188691500328</v>
      </c>
      <c r="J118">
        <v>19.8899293387119</v>
      </c>
    </row>
    <row r="119" spans="1:10">
      <c r="A119">
        <v>117</v>
      </c>
      <c r="B119">
        <v>7.37264210060893</v>
      </c>
      <c r="C119">
        <v>901.437820906738</v>
      </c>
      <c r="D119">
        <v>0.425208501152999</v>
      </c>
      <c r="E119">
        <v>90.7586186314368</v>
      </c>
      <c r="F119">
        <v>39.7787754069605</v>
      </c>
      <c r="G119">
        <v>5649.53841884586</v>
      </c>
      <c r="H119">
        <v>0.446147262803937</v>
      </c>
      <c r="I119">
        <v>0.362312444441404</v>
      </c>
      <c r="J119">
        <v>20.023804286837</v>
      </c>
    </row>
    <row r="120" spans="1:10">
      <c r="A120">
        <v>118</v>
      </c>
      <c r="B120">
        <v>7.50222136170249</v>
      </c>
      <c r="C120">
        <v>915.88911855927</v>
      </c>
      <c r="D120">
        <v>0.424790178892121</v>
      </c>
      <c r="E120">
        <v>91.7753312059465</v>
      </c>
      <c r="F120">
        <v>39.1745639807683</v>
      </c>
      <c r="G120">
        <v>5560.74124567303</v>
      </c>
      <c r="H120">
        <v>0.449850172494768</v>
      </c>
      <c r="I120">
        <v>0.365315673695751</v>
      </c>
      <c r="J120">
        <v>20.1152739673056</v>
      </c>
    </row>
    <row r="121" spans="1:10">
      <c r="A121">
        <v>119</v>
      </c>
      <c r="B121">
        <v>7.67242082639932</v>
      </c>
      <c r="C121">
        <v>930.296096812363</v>
      </c>
      <c r="D121">
        <v>0.425348182293699</v>
      </c>
      <c r="E121">
        <v>92.8071416910014</v>
      </c>
      <c r="F121">
        <v>38.5821679025404</v>
      </c>
      <c r="G121">
        <v>5496.96061891619</v>
      </c>
      <c r="H121">
        <v>0.453006837103552</v>
      </c>
      <c r="I121">
        <v>0.367875928224723</v>
      </c>
      <c r="J121">
        <v>20.1986163192583</v>
      </c>
    </row>
    <row r="122" spans="1:10">
      <c r="A122">
        <v>120</v>
      </c>
      <c r="B122">
        <v>7.74065468056699</v>
      </c>
      <c r="C122">
        <v>941.934694137942</v>
      </c>
      <c r="D122">
        <v>0.424421712158327</v>
      </c>
      <c r="E122">
        <v>93.6206720136449</v>
      </c>
      <c r="F122">
        <v>38.097030014897</v>
      </c>
      <c r="G122">
        <v>5415.16532222753</v>
      </c>
      <c r="H122">
        <v>0.457143559950836</v>
      </c>
      <c r="I122">
        <v>0.371231081542356</v>
      </c>
      <c r="J122">
        <v>20.266986322469</v>
      </c>
    </row>
    <row r="123" spans="1:10">
      <c r="A123">
        <v>121</v>
      </c>
      <c r="B123">
        <v>7.79379476152042</v>
      </c>
      <c r="C123">
        <v>947.331600375884</v>
      </c>
      <c r="D123">
        <v>0.424669503097528</v>
      </c>
      <c r="E123">
        <v>94.0091628762527</v>
      </c>
      <c r="F123">
        <v>37.8783537601533</v>
      </c>
      <c r="G123">
        <v>5384.00471879479</v>
      </c>
      <c r="H123">
        <v>0.458304895968044</v>
      </c>
      <c r="I123">
        <v>0.372173000005975</v>
      </c>
      <c r="J123">
        <v>20.296517685685</v>
      </c>
    </row>
    <row r="124" spans="1:10">
      <c r="A124">
        <v>122</v>
      </c>
      <c r="B124">
        <v>7.79817746351089</v>
      </c>
      <c r="C124">
        <v>947.4969275638</v>
      </c>
      <c r="D124">
        <v>0.425136742265441</v>
      </c>
      <c r="E124">
        <v>94.0195293446487</v>
      </c>
      <c r="F124">
        <v>37.8696067341954</v>
      </c>
      <c r="G124">
        <v>5388.06452683687</v>
      </c>
      <c r="H124">
        <v>0.458239041508622</v>
      </c>
      <c r="I124">
        <v>0.372119595049658</v>
      </c>
      <c r="J124">
        <v>20.2984192763536</v>
      </c>
    </row>
    <row r="125" spans="1:10">
      <c r="A125">
        <v>123</v>
      </c>
      <c r="B125">
        <v>7.83890145789697</v>
      </c>
      <c r="C125">
        <v>955.676073115232</v>
      </c>
      <c r="D125">
        <v>0.425979228732851</v>
      </c>
      <c r="E125">
        <v>94.5571509567413</v>
      </c>
      <c r="F125">
        <v>37.5430434526317</v>
      </c>
      <c r="G125">
        <v>5346.44363194127</v>
      </c>
      <c r="H125">
        <v>0.460398261255777</v>
      </c>
      <c r="I125">
        <v>0.373870906232261</v>
      </c>
      <c r="J125">
        <v>20.3606370876462</v>
      </c>
    </row>
    <row r="126" spans="1:10">
      <c r="A126">
        <v>124</v>
      </c>
      <c r="B126">
        <v>7.84817212011574</v>
      </c>
      <c r="C126">
        <v>955.577240575869</v>
      </c>
      <c r="D126">
        <v>0.425790658107323</v>
      </c>
      <c r="E126">
        <v>94.5650617785135</v>
      </c>
      <c r="F126">
        <v>37.5482954833361</v>
      </c>
      <c r="G126">
        <v>5345.06705992813</v>
      </c>
      <c r="H126">
        <v>0.460354811837604</v>
      </c>
      <c r="I126">
        <v>0.373835660165651</v>
      </c>
      <c r="J126">
        <v>20.3545867733432</v>
      </c>
    </row>
    <row r="127" spans="1:10">
      <c r="A127">
        <v>125</v>
      </c>
      <c r="B127">
        <v>7.95311140975491</v>
      </c>
      <c r="C127">
        <v>968.888472895806</v>
      </c>
      <c r="D127">
        <v>0.426615907822801</v>
      </c>
      <c r="E127">
        <v>95.476199116101</v>
      </c>
      <c r="F127">
        <v>37.0283539694988</v>
      </c>
      <c r="G127">
        <v>5281.65886589469</v>
      </c>
      <c r="H127">
        <v>0.463389772577751</v>
      </c>
      <c r="I127">
        <v>0.376297295108071</v>
      </c>
      <c r="J127">
        <v>20.4435364949351</v>
      </c>
    </row>
    <row r="128" spans="1:10">
      <c r="A128">
        <v>126</v>
      </c>
      <c r="B128">
        <v>8.04211011458566</v>
      </c>
      <c r="C128">
        <v>979.255429476847</v>
      </c>
      <c r="D128">
        <v>0.426917152826599</v>
      </c>
      <c r="E128">
        <v>96.1986714570672</v>
      </c>
      <c r="F128">
        <v>36.63400383924</v>
      </c>
      <c r="G128">
        <v>5228.10281737796</v>
      </c>
      <c r="H128">
        <v>0.465589254360557</v>
      </c>
      <c r="I128">
        <v>0.378081282073701</v>
      </c>
      <c r="J128">
        <v>20.5075552361636</v>
      </c>
    </row>
    <row r="129" spans="1:10">
      <c r="A129">
        <v>127</v>
      </c>
      <c r="B129">
        <v>8.05167082235663</v>
      </c>
      <c r="C129">
        <v>979.353092142851</v>
      </c>
      <c r="D129">
        <v>0.426899801044426</v>
      </c>
      <c r="E129">
        <v>96.2177115615701</v>
      </c>
      <c r="F129">
        <v>36.6311113607672</v>
      </c>
      <c r="G129">
        <v>5227.51017127493</v>
      </c>
      <c r="H129">
        <v>0.465577743887936</v>
      </c>
      <c r="I129">
        <v>0.378071944685794</v>
      </c>
      <c r="J129">
        <v>20.5038414508755</v>
      </c>
    </row>
    <row r="130" spans="1:10">
      <c r="A130">
        <v>128</v>
      </c>
      <c r="B130">
        <v>8.15976934724457</v>
      </c>
      <c r="C130">
        <v>992.573320052255</v>
      </c>
      <c r="D130">
        <v>0.427059479045244</v>
      </c>
      <c r="E130">
        <v>97.1347943138327</v>
      </c>
      <c r="F130">
        <v>36.1417894321072</v>
      </c>
      <c r="G130">
        <v>5158.21180224061</v>
      </c>
      <c r="H130">
        <v>0.468496565815665</v>
      </c>
      <c r="I130">
        <v>0.380439403928574</v>
      </c>
      <c r="J130">
        <v>20.5850692856292</v>
      </c>
    </row>
    <row r="131" spans="1:10">
      <c r="A131">
        <v>129</v>
      </c>
      <c r="B131">
        <v>8.23126667933395</v>
      </c>
      <c r="C131">
        <v>1000.34540721969</v>
      </c>
      <c r="D131">
        <v>0.427070622390353</v>
      </c>
      <c r="E131">
        <v>97.682151588584</v>
      </c>
      <c r="F131">
        <v>35.8610248190761</v>
      </c>
      <c r="G131">
        <v>5120.67367174335</v>
      </c>
      <c r="H131">
        <v>0.470136073305391</v>
      </c>
      <c r="I131">
        <v>0.381769231653329</v>
      </c>
      <c r="J131">
        <v>20.6300903864207</v>
      </c>
    </row>
    <row r="132" spans="1:10">
      <c r="A132">
        <v>130</v>
      </c>
      <c r="B132">
        <v>8.21700274286524</v>
      </c>
      <c r="C132">
        <v>999.883154246006</v>
      </c>
      <c r="D132">
        <v>0.427006787522332</v>
      </c>
      <c r="E132">
        <v>97.6344477579214</v>
      </c>
      <c r="F132">
        <v>35.876953168861</v>
      </c>
      <c r="G132">
        <v>5122.72803366758</v>
      </c>
      <c r="H132">
        <v>0.470134338872918</v>
      </c>
      <c r="I132">
        <v>0.381767828849828</v>
      </c>
      <c r="J132">
        <v>20.6323571767522</v>
      </c>
    </row>
    <row r="133" spans="1:10">
      <c r="A133">
        <v>131</v>
      </c>
      <c r="B133">
        <v>8.263402149333</v>
      </c>
      <c r="C133">
        <v>1004.36401566342</v>
      </c>
      <c r="D133">
        <v>0.427103563592106</v>
      </c>
      <c r="E133">
        <v>97.9607490242395</v>
      </c>
      <c r="F133">
        <v>35.7172214969899</v>
      </c>
      <c r="G133">
        <v>5099.64229385448</v>
      </c>
      <c r="H133">
        <v>0.470989570873476</v>
      </c>
      <c r="I133">
        <v>0.382461509634693</v>
      </c>
      <c r="J133">
        <v>20.6544490269181</v>
      </c>
    </row>
    <row r="134" spans="1:10">
      <c r="A134">
        <v>132</v>
      </c>
      <c r="B134">
        <v>8.27000266808023</v>
      </c>
      <c r="C134">
        <v>1004.74149220331</v>
      </c>
      <c r="D134">
        <v>0.427161268110233</v>
      </c>
      <c r="E134">
        <v>97.9910447047961</v>
      </c>
      <c r="F134">
        <v>35.7037889147449</v>
      </c>
      <c r="G134">
        <v>5098.43478384439</v>
      </c>
      <c r="H134">
        <v>0.471021662862017</v>
      </c>
      <c r="I134">
        <v>0.38248753927371</v>
      </c>
      <c r="J134">
        <v>20.6555469380899</v>
      </c>
    </row>
    <row r="135" spans="1:10">
      <c r="A135">
        <v>133</v>
      </c>
      <c r="B135">
        <v>8.4173701596138</v>
      </c>
      <c r="C135">
        <v>1023.223097374</v>
      </c>
      <c r="D135">
        <v>0.427112940771352</v>
      </c>
      <c r="E135">
        <v>99.2715178846303</v>
      </c>
      <c r="F135">
        <v>35.0581666219725</v>
      </c>
      <c r="G135">
        <v>5002.27617582831</v>
      </c>
      <c r="H135">
        <v>0.475147029205325</v>
      </c>
      <c r="I135">
        <v>0.385833687154101</v>
      </c>
      <c r="J135">
        <v>20.7642279570919</v>
      </c>
    </row>
    <row r="136" spans="1:10">
      <c r="A136">
        <v>134</v>
      </c>
      <c r="B136">
        <v>8.51660069908268</v>
      </c>
      <c r="C136">
        <v>1036.84579223293</v>
      </c>
      <c r="D136">
        <v>0.426810648733428</v>
      </c>
      <c r="E136">
        <v>100.196882161013</v>
      </c>
      <c r="F136">
        <v>34.5970982909003</v>
      </c>
      <c r="G136">
        <v>4933.84929492086</v>
      </c>
      <c r="H136">
        <v>0.478519051256785</v>
      </c>
      <c r="I136">
        <v>0.388568824258879</v>
      </c>
      <c r="J136">
        <v>20.8468369793691</v>
      </c>
    </row>
    <row r="137" spans="1:10">
      <c r="A137">
        <v>135</v>
      </c>
      <c r="B137">
        <v>8.54376169797852</v>
      </c>
      <c r="C137">
        <v>1040.88056895302</v>
      </c>
      <c r="D137">
        <v>0.426599090107615</v>
      </c>
      <c r="E137">
        <v>100.462647295576</v>
      </c>
      <c r="F137">
        <v>34.4628012126585</v>
      </c>
      <c r="G137">
        <v>4915.74161298908</v>
      </c>
      <c r="H137">
        <v>0.479683724635424</v>
      </c>
      <c r="I137">
        <v>0.389513543055914</v>
      </c>
      <c r="J137">
        <v>20.8731290379292</v>
      </c>
    </row>
    <row r="138" spans="1:10">
      <c r="A138">
        <v>136</v>
      </c>
      <c r="B138">
        <v>8.55531306168208</v>
      </c>
      <c r="C138">
        <v>1041.67046826788</v>
      </c>
      <c r="D138">
        <v>0.426676507292336</v>
      </c>
      <c r="E138">
        <v>100.52396426004</v>
      </c>
      <c r="F138">
        <v>34.4367071591131</v>
      </c>
      <c r="G138">
        <v>4912.94553175271</v>
      </c>
      <c r="H138">
        <v>0.479705827569624</v>
      </c>
      <c r="I138">
        <v>0.389531470102946</v>
      </c>
      <c r="J138">
        <v>20.8762764898325</v>
      </c>
    </row>
    <row r="139" spans="1:10">
      <c r="A139">
        <v>137</v>
      </c>
      <c r="B139">
        <v>8.70403347353517</v>
      </c>
      <c r="C139">
        <v>1060.27446597707</v>
      </c>
      <c r="D139">
        <v>0.426385357297016</v>
      </c>
      <c r="E139">
        <v>101.814450482278</v>
      </c>
      <c r="F139">
        <v>33.8326564784233</v>
      </c>
      <c r="G139">
        <v>4821.43441817359</v>
      </c>
      <c r="H139">
        <v>0.483992336368452</v>
      </c>
      <c r="I139">
        <v>0.393008417170786</v>
      </c>
      <c r="J139">
        <v>20.9781107017762</v>
      </c>
    </row>
    <row r="140" spans="1:10">
      <c r="A140">
        <v>138</v>
      </c>
      <c r="B140">
        <v>8.7695824460738</v>
      </c>
      <c r="C140">
        <v>1068.00061097688</v>
      </c>
      <c r="D140">
        <v>0.426217485044522</v>
      </c>
      <c r="E140">
        <v>102.356887393649</v>
      </c>
      <c r="F140">
        <v>33.58819316987</v>
      </c>
      <c r="G140">
        <v>4785.74099731012</v>
      </c>
      <c r="H140">
        <v>0.485657403930778</v>
      </c>
      <c r="I140">
        <v>0.394359036211633</v>
      </c>
      <c r="J140">
        <v>21.0184845850169</v>
      </c>
    </row>
    <row r="141" spans="1:10">
      <c r="A141">
        <v>139</v>
      </c>
      <c r="B141">
        <v>8.75508998673618</v>
      </c>
      <c r="C141">
        <v>1066.89432647144</v>
      </c>
      <c r="D141">
        <v>0.42612434221889</v>
      </c>
      <c r="E141">
        <v>102.269339932399</v>
      </c>
      <c r="F141">
        <v>33.6229694674789</v>
      </c>
      <c r="G141">
        <v>4791.0048055893</v>
      </c>
      <c r="H141">
        <v>0.48570133895949</v>
      </c>
      <c r="I141">
        <v>0.394394681703485</v>
      </c>
      <c r="J141">
        <v>21.014511187732</v>
      </c>
    </row>
    <row r="142" spans="1:10">
      <c r="A142">
        <v>140</v>
      </c>
      <c r="B142">
        <v>8.80784824436129</v>
      </c>
      <c r="C142">
        <v>1073.42024512825</v>
      </c>
      <c r="D142">
        <v>0.426027802660712</v>
      </c>
      <c r="E142">
        <v>102.72290582721</v>
      </c>
      <c r="F142">
        <v>33.4186044650144</v>
      </c>
      <c r="G142">
        <v>4761.04083011971</v>
      </c>
      <c r="H142">
        <v>0.48715222559082</v>
      </c>
      <c r="I142">
        <v>0.395571566209511</v>
      </c>
      <c r="J142">
        <v>21.0493318430866</v>
      </c>
    </row>
    <row r="143" spans="1:10">
      <c r="A143">
        <v>141</v>
      </c>
      <c r="B143">
        <v>8.82119833536772</v>
      </c>
      <c r="C143">
        <v>1074.62524143995</v>
      </c>
      <c r="D143">
        <v>0.426072109796928</v>
      </c>
      <c r="E143">
        <v>102.812621751912</v>
      </c>
      <c r="F143">
        <v>33.3811447905186</v>
      </c>
      <c r="G143">
        <v>4755.43237068056</v>
      </c>
      <c r="H143">
        <v>0.48712859853278</v>
      </c>
      <c r="I143">
        <v>0.395552400704949</v>
      </c>
      <c r="J143">
        <v>21.055346893709</v>
      </c>
    </row>
    <row r="144" spans="1:10">
      <c r="A144">
        <v>142</v>
      </c>
      <c r="B144">
        <v>8.92088652987443</v>
      </c>
      <c r="C144">
        <v>1088.23355473804</v>
      </c>
      <c r="D144">
        <v>0.425621649851335</v>
      </c>
      <c r="E144">
        <v>103.744648592332</v>
      </c>
      <c r="F144">
        <v>32.9640583397192</v>
      </c>
      <c r="G144">
        <v>4691.92325817148</v>
      </c>
      <c r="H144">
        <v>0.491048266424057</v>
      </c>
      <c r="I144">
        <v>0.398731860843382</v>
      </c>
      <c r="J144">
        <v>21.1262909319023</v>
      </c>
    </row>
    <row r="145" spans="1:10">
      <c r="A145">
        <v>143</v>
      </c>
      <c r="B145">
        <v>9.03578616810872</v>
      </c>
      <c r="C145">
        <v>1098.55915394152</v>
      </c>
      <c r="D145">
        <v>0.426113090933125</v>
      </c>
      <c r="E145">
        <v>104.467450359098</v>
      </c>
      <c r="F145">
        <v>32.6631170931376</v>
      </c>
      <c r="G145">
        <v>4659.0257452207</v>
      </c>
      <c r="H145">
        <v>0.492751630318583</v>
      </c>
      <c r="I145">
        <v>0.400113581607423</v>
      </c>
      <c r="J145">
        <v>21.1797892071487</v>
      </c>
    </row>
    <row r="146" spans="1:10">
      <c r="A146">
        <v>144</v>
      </c>
      <c r="B146">
        <v>9.02305832454797</v>
      </c>
      <c r="C146">
        <v>1097.22335693093</v>
      </c>
      <c r="D146">
        <v>0.426103222471371</v>
      </c>
      <c r="E146">
        <v>104.369233580387</v>
      </c>
      <c r="F146">
        <v>32.7028586541825</v>
      </c>
      <c r="G146">
        <v>4665.68649617249</v>
      </c>
      <c r="H146">
        <v>0.492729915853209</v>
      </c>
      <c r="I146">
        <v>0.400095975643085</v>
      </c>
      <c r="J146">
        <v>21.1734805598861</v>
      </c>
    </row>
    <row r="147" spans="1:10">
      <c r="A147">
        <v>145</v>
      </c>
      <c r="B147">
        <v>9.11956889506819</v>
      </c>
      <c r="C147">
        <v>1108.96478136694</v>
      </c>
      <c r="D147">
        <v>0.425848472584541</v>
      </c>
      <c r="E147">
        <v>105.197898609196</v>
      </c>
      <c r="F147">
        <v>32.3573191278391</v>
      </c>
      <c r="G147">
        <v>4612.34832652303</v>
      </c>
      <c r="H147">
        <v>0.495296013926033</v>
      </c>
      <c r="I147">
        <v>0.40217749776819</v>
      </c>
      <c r="J147">
        <v>21.2292905405488</v>
      </c>
    </row>
    <row r="148" spans="1:10">
      <c r="A148">
        <v>146</v>
      </c>
      <c r="B148">
        <v>9.26630989525759</v>
      </c>
      <c r="C148">
        <v>1125.19607937627</v>
      </c>
      <c r="D148">
        <v>0.425948577013024</v>
      </c>
      <c r="E148">
        <v>106.331666429857</v>
      </c>
      <c r="F148">
        <v>31.8972000367908</v>
      </c>
      <c r="G148">
        <v>4549.90045409629</v>
      </c>
      <c r="H148">
        <v>0.499345556118293</v>
      </c>
      <c r="I148">
        <v>0.405462385616612</v>
      </c>
      <c r="J148">
        <v>21.3058790895285</v>
      </c>
    </row>
    <row r="149" spans="1:10">
      <c r="A149">
        <v>147</v>
      </c>
      <c r="B149">
        <v>9.38385021649247</v>
      </c>
      <c r="C149">
        <v>1141.12462302328</v>
      </c>
      <c r="D149">
        <v>0.426182729170279</v>
      </c>
      <c r="E149">
        <v>107.422510669943</v>
      </c>
      <c r="F149">
        <v>31.4387190622784</v>
      </c>
      <c r="G149">
        <v>4485.50511959071</v>
      </c>
      <c r="H149">
        <v>0.502997197337577</v>
      </c>
      <c r="I149">
        <v>0.408424534556859</v>
      </c>
      <c r="J149">
        <v>21.3881342380678</v>
      </c>
    </row>
    <row r="150" spans="1:10">
      <c r="A150">
        <v>148</v>
      </c>
      <c r="B150">
        <v>9.44726481228861</v>
      </c>
      <c r="C150">
        <v>1155.67295055289</v>
      </c>
      <c r="D150">
        <v>0.425719635148175</v>
      </c>
      <c r="E150">
        <v>108.398613476425</v>
      </c>
      <c r="F150">
        <v>31.0326944221411</v>
      </c>
      <c r="G150">
        <v>4415.0609339721</v>
      </c>
      <c r="H150">
        <v>0.506778815436088</v>
      </c>
      <c r="I150">
        <v>0.411492138044055</v>
      </c>
      <c r="J150">
        <v>21.4675870617271</v>
      </c>
    </row>
    <row r="151" spans="1:10">
      <c r="A151">
        <v>149</v>
      </c>
      <c r="B151">
        <v>9.64435557828262</v>
      </c>
      <c r="C151">
        <v>1177.73020136766</v>
      </c>
      <c r="D151">
        <v>0.426357572977589</v>
      </c>
      <c r="E151">
        <v>109.907184440894</v>
      </c>
      <c r="F151">
        <v>30.4558830294821</v>
      </c>
      <c r="G151">
        <v>4339.68935746112</v>
      </c>
      <c r="H151">
        <v>0.510726303853339</v>
      </c>
      <c r="I151">
        <v>0.414694336817141</v>
      </c>
      <c r="J151">
        <v>21.5791112688626</v>
      </c>
    </row>
    <row r="152" spans="1:10">
      <c r="A152">
        <v>150</v>
      </c>
      <c r="B152">
        <v>9.70488707237935</v>
      </c>
      <c r="C152">
        <v>1183.88548229499</v>
      </c>
      <c r="D152">
        <v>0.426518954282953</v>
      </c>
      <c r="E152">
        <v>110.336058130223</v>
      </c>
      <c r="F152">
        <v>30.2972561199224</v>
      </c>
      <c r="G152">
        <v>4323.45443233705</v>
      </c>
      <c r="H152">
        <v>0.512181041626245</v>
      </c>
      <c r="I152">
        <v>0.415874439874546</v>
      </c>
      <c r="J152">
        <v>21.6066675562902</v>
      </c>
    </row>
    <row r="153" spans="1:10">
      <c r="A153">
        <v>151</v>
      </c>
      <c r="B153">
        <v>9.69887345857465</v>
      </c>
      <c r="C153">
        <v>1183.20148080426</v>
      </c>
      <c r="D153">
        <v>0.426207512282634</v>
      </c>
      <c r="E153">
        <v>110.289296219933</v>
      </c>
      <c r="F153">
        <v>30.3161725034214</v>
      </c>
      <c r="G153">
        <v>4324.81769722996</v>
      </c>
      <c r="H153">
        <v>0.512138511990395</v>
      </c>
      <c r="I153">
        <v>0.415839940764122</v>
      </c>
      <c r="J153">
        <v>21.6032041555682</v>
      </c>
    </row>
    <row r="154" spans="1:10">
      <c r="A154">
        <v>152</v>
      </c>
      <c r="B154">
        <v>9.75124245134345</v>
      </c>
      <c r="C154">
        <v>1191.3297169434</v>
      </c>
      <c r="D154">
        <v>0.426379838428273</v>
      </c>
      <c r="E154">
        <v>110.834399031495</v>
      </c>
      <c r="F154">
        <v>30.1080107407724</v>
      </c>
      <c r="G154">
        <v>4294.79878848698</v>
      </c>
      <c r="H154">
        <v>0.513966389150169</v>
      </c>
      <c r="I154">
        <v>0.41732272769523</v>
      </c>
      <c r="J154">
        <v>21.6455846803227</v>
      </c>
    </row>
    <row r="155" spans="1:10">
      <c r="A155">
        <v>153</v>
      </c>
      <c r="B155">
        <v>9.76044472386539</v>
      </c>
      <c r="C155">
        <v>1190.88941672285</v>
      </c>
      <c r="D155">
        <v>0.426200895942994</v>
      </c>
      <c r="E155">
        <v>110.820137527811</v>
      </c>
      <c r="F155">
        <v>30.120113284061</v>
      </c>
      <c r="G155">
        <v>4296.17319199832</v>
      </c>
      <c r="H155">
        <v>0.513850954126072</v>
      </c>
      <c r="I155">
        <v>0.417229085765166</v>
      </c>
      <c r="J155">
        <v>21.6387370588908</v>
      </c>
    </row>
    <row r="156" spans="1:10">
      <c r="A156">
        <v>154</v>
      </c>
      <c r="B156">
        <v>9.82638611949235</v>
      </c>
      <c r="C156">
        <v>1198.3272490031</v>
      </c>
      <c r="D156">
        <v>0.425335053673995</v>
      </c>
      <c r="E156">
        <v>111.344018074846</v>
      </c>
      <c r="F156">
        <v>29.9344603718535</v>
      </c>
      <c r="G156">
        <v>4263.22791620374</v>
      </c>
      <c r="H156">
        <v>0.515511429611104</v>
      </c>
      <c r="I156">
        <v>0.418576068720814</v>
      </c>
      <c r="J156">
        <v>21.6695440196986</v>
      </c>
    </row>
    <row r="157" spans="1:10">
      <c r="A157">
        <v>155</v>
      </c>
      <c r="B157">
        <v>9.8326581974045</v>
      </c>
      <c r="C157">
        <v>1198.40491326787</v>
      </c>
      <c r="D157">
        <v>0.425249024170587</v>
      </c>
      <c r="E157">
        <v>111.354758143571</v>
      </c>
      <c r="F157">
        <v>29.9327021444599</v>
      </c>
      <c r="G157">
        <v>4262.83463917952</v>
      </c>
      <c r="H157">
        <v>0.515469608011053</v>
      </c>
      <c r="I157">
        <v>0.418542141805945</v>
      </c>
      <c r="J157">
        <v>21.6685288440129</v>
      </c>
    </row>
    <row r="158" spans="1:10">
      <c r="A158">
        <v>156</v>
      </c>
      <c r="B158">
        <v>9.92219614411888</v>
      </c>
      <c r="C158">
        <v>1210.65306718434</v>
      </c>
      <c r="D158">
        <v>0.424559824230693</v>
      </c>
      <c r="E158">
        <v>112.200803228427</v>
      </c>
      <c r="F158">
        <v>29.631969219761</v>
      </c>
      <c r="G158">
        <v>4212.58295686368</v>
      </c>
      <c r="H158">
        <v>0.518605559516126</v>
      </c>
      <c r="I158">
        <v>0.42108606354803</v>
      </c>
      <c r="J158">
        <v>21.7221658999</v>
      </c>
    </row>
    <row r="159" spans="1:10">
      <c r="A159">
        <v>157</v>
      </c>
      <c r="B159">
        <v>9.97729660864812</v>
      </c>
      <c r="C159">
        <v>1215.45268947307</v>
      </c>
      <c r="D159">
        <v>0.424397136690158</v>
      </c>
      <c r="E159">
        <v>112.552260770448</v>
      </c>
      <c r="F159">
        <v>29.5161421702448</v>
      </c>
      <c r="G159">
        <v>4196.44275063963</v>
      </c>
      <c r="H159">
        <v>0.519772281045937</v>
      </c>
      <c r="I159">
        <v>0.422032532031799</v>
      </c>
      <c r="J159">
        <v>21.7372721338857</v>
      </c>
    </row>
    <row r="160" spans="1:10">
      <c r="A160">
        <v>158</v>
      </c>
      <c r="B160">
        <v>9.9847299758368</v>
      </c>
      <c r="C160">
        <v>1216.10461141291</v>
      </c>
      <c r="D160">
        <v>0.424372901575874</v>
      </c>
      <c r="E160">
        <v>112.598135532101</v>
      </c>
      <c r="F160">
        <v>29.5004332717399</v>
      </c>
      <c r="G160">
        <v>4194.70473974992</v>
      </c>
      <c r="H160">
        <v>0.519879788941965</v>
      </c>
      <c r="I160">
        <v>0.422119746390865</v>
      </c>
      <c r="J160">
        <v>21.7402217419615</v>
      </c>
    </row>
    <row r="161" spans="1:10">
      <c r="A161">
        <v>159</v>
      </c>
      <c r="B161">
        <v>10.0563330928827</v>
      </c>
      <c r="C161">
        <v>1226.71054535453</v>
      </c>
      <c r="D161">
        <v>0.424128867681846</v>
      </c>
      <c r="E161">
        <v>113.315214096811</v>
      </c>
      <c r="F161">
        <v>29.2454364788799</v>
      </c>
      <c r="G161">
        <v>4156.29273470321</v>
      </c>
      <c r="H161">
        <v>0.522594769184302</v>
      </c>
      <c r="I161">
        <v>0.42432219783932</v>
      </c>
      <c r="J161">
        <v>21.7901772965711</v>
      </c>
    </row>
    <row r="162" spans="1:10">
      <c r="A162">
        <v>160</v>
      </c>
      <c r="B162">
        <v>10.1258251653297</v>
      </c>
      <c r="C162">
        <v>1235.39033487748</v>
      </c>
      <c r="D162">
        <v>0.424015166425454</v>
      </c>
      <c r="E162">
        <v>113.908844053636</v>
      </c>
      <c r="F162">
        <v>29.0399835894224</v>
      </c>
      <c r="G162">
        <v>4128.9974126407</v>
      </c>
      <c r="H162">
        <v>0.524726533604132</v>
      </c>
      <c r="I162">
        <v>0.426051549118276</v>
      </c>
      <c r="J162">
        <v>21.8292364176355</v>
      </c>
    </row>
    <row r="163" spans="1:10">
      <c r="A163">
        <v>161</v>
      </c>
      <c r="B163">
        <v>10.173654545544</v>
      </c>
      <c r="C163">
        <v>1239.01739357693</v>
      </c>
      <c r="D163">
        <v>0.424032835273274</v>
      </c>
      <c r="E163">
        <v>114.185714033904</v>
      </c>
      <c r="F163">
        <v>28.9558389970545</v>
      </c>
      <c r="G163">
        <v>4116.77301931387</v>
      </c>
      <c r="H163">
        <v>0.525469967355969</v>
      </c>
      <c r="I163">
        <v>0.4266546426897</v>
      </c>
      <c r="J163">
        <v>21.8374213922951</v>
      </c>
    </row>
    <row r="164" spans="1:10">
      <c r="A164">
        <v>162</v>
      </c>
      <c r="B164">
        <v>10.1652714980757</v>
      </c>
      <c r="C164">
        <v>1238.82006015521</v>
      </c>
      <c r="D164">
        <v>0.423907120645878</v>
      </c>
      <c r="E164">
        <v>114.160973545702</v>
      </c>
      <c r="F164">
        <v>28.9604079659122</v>
      </c>
      <c r="G164">
        <v>4117.39223996143</v>
      </c>
      <c r="H164">
        <v>0.525603446064026</v>
      </c>
      <c r="I164">
        <v>0.426762927221392</v>
      </c>
      <c r="J164">
        <v>21.8391316795187</v>
      </c>
    </row>
    <row r="165" spans="1:10">
      <c r="A165">
        <v>163</v>
      </c>
      <c r="B165">
        <v>10.2874051135727</v>
      </c>
      <c r="C165">
        <v>1254.64358599775</v>
      </c>
      <c r="D165">
        <v>0.423800985548838</v>
      </c>
      <c r="E165">
        <v>115.251633628584</v>
      </c>
      <c r="F165">
        <v>28.5951325037773</v>
      </c>
      <c r="G165">
        <v>4063.24446616433</v>
      </c>
      <c r="H165">
        <v>0.529298815093689</v>
      </c>
      <c r="I165">
        <v>0.429760728932578</v>
      </c>
      <c r="J165">
        <v>21.9065915153302</v>
      </c>
    </row>
    <row r="166" spans="1:10">
      <c r="A166">
        <v>164</v>
      </c>
      <c r="B166">
        <v>10.3847790111762</v>
      </c>
      <c r="C166">
        <v>1265.8840866208</v>
      </c>
      <c r="D166">
        <v>0.423933691596668</v>
      </c>
      <c r="E166">
        <v>116.031031802456</v>
      </c>
      <c r="F166">
        <v>28.3409564997118</v>
      </c>
      <c r="G166">
        <v>4028.51260178629</v>
      </c>
      <c r="H166">
        <v>0.53163146490896</v>
      </c>
      <c r="I166">
        <v>0.431653064664602</v>
      </c>
      <c r="J166">
        <v>21.9537363319046</v>
      </c>
    </row>
    <row r="167" spans="1:10">
      <c r="A167">
        <v>165</v>
      </c>
      <c r="B167">
        <v>10.4164316413181</v>
      </c>
      <c r="C167">
        <v>1269.28757760417</v>
      </c>
      <c r="D167">
        <v>0.424063542046376</v>
      </c>
      <c r="E167">
        <v>116.277589491061</v>
      </c>
      <c r="F167">
        <v>28.2650101451951</v>
      </c>
      <c r="G167">
        <v>4016.67884316346</v>
      </c>
      <c r="H167">
        <v>0.532204501991427</v>
      </c>
      <c r="I167">
        <v>0.432117930270224</v>
      </c>
      <c r="J167">
        <v>21.9653244888031</v>
      </c>
    </row>
    <row r="168" spans="1:10">
      <c r="A168">
        <v>166</v>
      </c>
      <c r="B168">
        <v>10.4233406015117</v>
      </c>
      <c r="C168">
        <v>1269.9233708216</v>
      </c>
      <c r="D168">
        <v>0.424023111986697</v>
      </c>
      <c r="E168">
        <v>116.323550530025</v>
      </c>
      <c r="F168">
        <v>28.250935453822</v>
      </c>
      <c r="G168">
        <v>4015.02171223262</v>
      </c>
      <c r="H168">
        <v>0.532313951797917</v>
      </c>
      <c r="I168">
        <v>0.432206722454771</v>
      </c>
      <c r="J168">
        <v>21.9676504140792</v>
      </c>
    </row>
    <row r="169" spans="1:10">
      <c r="A169">
        <v>167</v>
      </c>
      <c r="B169">
        <v>10.5283682696816</v>
      </c>
      <c r="C169">
        <v>1284.28065661098</v>
      </c>
      <c r="D169">
        <v>0.424060331440882</v>
      </c>
      <c r="E169">
        <v>117.296811558345</v>
      </c>
      <c r="F169">
        <v>27.9345292878714</v>
      </c>
      <c r="G169">
        <v>3969.61588402192</v>
      </c>
      <c r="H169">
        <v>0.535793770390142</v>
      </c>
      <c r="I169">
        <v>0.435029704990033</v>
      </c>
      <c r="J169">
        <v>22.0305335748155</v>
      </c>
    </row>
    <row r="170" spans="1:10">
      <c r="A170">
        <v>168</v>
      </c>
      <c r="B170">
        <v>10.559230746904</v>
      </c>
      <c r="C170">
        <v>1288.42818173498</v>
      </c>
      <c r="D170">
        <v>0.424073975950128</v>
      </c>
      <c r="E170">
        <v>117.569693667547</v>
      </c>
      <c r="F170">
        <v>27.8443176339181</v>
      </c>
      <c r="G170">
        <v>3959.44344299452</v>
      </c>
      <c r="H170">
        <v>0.537019030400836</v>
      </c>
      <c r="I170">
        <v>0.436023707116616</v>
      </c>
      <c r="J170">
        <v>22.0503043675043</v>
      </c>
    </row>
    <row r="171" spans="1:10">
      <c r="A171">
        <v>169</v>
      </c>
      <c r="B171">
        <v>10.5733410182984</v>
      </c>
      <c r="C171">
        <v>1289.38246755064</v>
      </c>
      <c r="D171">
        <v>0.424155522822137</v>
      </c>
      <c r="E171">
        <v>117.645176506327</v>
      </c>
      <c r="F171">
        <v>27.8237412349351</v>
      </c>
      <c r="G171">
        <v>3956.57276005687</v>
      </c>
      <c r="H171">
        <v>0.536945534527973</v>
      </c>
      <c r="I171">
        <v>0.435964080177513</v>
      </c>
      <c r="J171">
        <v>22.0526747193211</v>
      </c>
    </row>
    <row r="172" spans="1:10">
      <c r="A172">
        <v>170</v>
      </c>
      <c r="B172">
        <v>10.6259092941498</v>
      </c>
      <c r="C172">
        <v>1296.54915635878</v>
      </c>
      <c r="D172">
        <v>0.424178826125615</v>
      </c>
      <c r="E172">
        <v>118.128815436932</v>
      </c>
      <c r="F172">
        <v>27.6696595371229</v>
      </c>
      <c r="G172">
        <v>3934.88969935891</v>
      </c>
      <c r="H172">
        <v>0.538755832095936</v>
      </c>
      <c r="I172">
        <v>0.437432687560883</v>
      </c>
      <c r="J172">
        <v>22.0837667533625</v>
      </c>
    </row>
    <row r="173" spans="1:10">
      <c r="A173">
        <v>171</v>
      </c>
      <c r="B173">
        <v>10.6636547293307</v>
      </c>
      <c r="C173">
        <v>1299.27940846484</v>
      </c>
      <c r="D173">
        <v>0.424453982846237</v>
      </c>
      <c r="E173">
        <v>118.320673759342</v>
      </c>
      <c r="F173">
        <v>27.6146867890888</v>
      </c>
      <c r="G173">
        <v>3930.38793872894</v>
      </c>
      <c r="H173">
        <v>0.538900547125713</v>
      </c>
      <c r="I173">
        <v>0.437550090053615</v>
      </c>
      <c r="J173">
        <v>22.0950489373539</v>
      </c>
    </row>
    <row r="174" spans="1:10">
      <c r="A174">
        <v>172</v>
      </c>
      <c r="B174">
        <v>10.7526614059257</v>
      </c>
      <c r="C174">
        <v>1313.14217756722</v>
      </c>
      <c r="D174">
        <v>0.424212079136107</v>
      </c>
      <c r="E174">
        <v>119.267156956935</v>
      </c>
      <c r="F174">
        <v>27.3173750046307</v>
      </c>
      <c r="G174">
        <v>3882.56991710133</v>
      </c>
      <c r="H174">
        <v>0.542059211747816</v>
      </c>
      <c r="I174">
        <v>0.440112560459785</v>
      </c>
      <c r="J174">
        <v>22.1531310319093</v>
      </c>
    </row>
    <row r="175" spans="1:10">
      <c r="A175">
        <v>173</v>
      </c>
      <c r="B175">
        <v>10.8080026952747</v>
      </c>
      <c r="C175">
        <v>1321.85531560866</v>
      </c>
      <c r="D175">
        <v>0.42387547382976</v>
      </c>
      <c r="E175">
        <v>119.857175570943</v>
      </c>
      <c r="F175">
        <v>27.1319384273624</v>
      </c>
      <c r="G175">
        <v>3852.19848455099</v>
      </c>
      <c r="H175">
        <v>0.543805635023047</v>
      </c>
      <c r="I175">
        <v>0.441529358147152</v>
      </c>
      <c r="J175">
        <v>22.1912662838425</v>
      </c>
    </row>
    <row r="176" spans="1:10">
      <c r="A176">
        <v>174</v>
      </c>
      <c r="B176">
        <v>10.8179327693906</v>
      </c>
      <c r="C176">
        <v>1322.82817709465</v>
      </c>
      <c r="D176">
        <v>0.423886915311234</v>
      </c>
      <c r="E176">
        <v>119.928424099613</v>
      </c>
      <c r="F176">
        <v>27.1119392987041</v>
      </c>
      <c r="G176">
        <v>3848.98855583596</v>
      </c>
      <c r="H176">
        <v>0.543743395040922</v>
      </c>
      <c r="I176">
        <v>0.441478863439983</v>
      </c>
      <c r="J176">
        <v>22.1948993570609</v>
      </c>
    </row>
    <row r="177" spans="1:10">
      <c r="A177">
        <v>175</v>
      </c>
      <c r="B177">
        <v>10.9421947941708</v>
      </c>
      <c r="C177">
        <v>1341.23460481255</v>
      </c>
      <c r="D177">
        <v>0.423733570396858</v>
      </c>
      <c r="E177">
        <v>121.160680951471</v>
      </c>
      <c r="F177">
        <v>26.7342146362839</v>
      </c>
      <c r="G177">
        <v>3791.80335195193</v>
      </c>
      <c r="H177">
        <v>0.547847760537697</v>
      </c>
      <c r="I177">
        <v>0.444808579310813</v>
      </c>
      <c r="J177">
        <v>22.2754861725404</v>
      </c>
    </row>
    <row r="178" spans="1:10">
      <c r="A178">
        <v>176</v>
      </c>
      <c r="B178">
        <v>11.0503373850406</v>
      </c>
      <c r="C178">
        <v>1354.43501383221</v>
      </c>
      <c r="D178">
        <v>0.423303328648394</v>
      </c>
      <c r="E178">
        <v>122.066631253507</v>
      </c>
      <c r="F178">
        <v>26.4830984523294</v>
      </c>
      <c r="G178">
        <v>3752.89503860358</v>
      </c>
      <c r="H178">
        <v>0.550767000088476</v>
      </c>
      <c r="I178">
        <v>0.447176865045229</v>
      </c>
      <c r="J178">
        <v>22.3262385806341</v>
      </c>
    </row>
    <row r="179" spans="1:10">
      <c r="A179">
        <v>177</v>
      </c>
      <c r="B179">
        <v>11.2095702109795</v>
      </c>
      <c r="C179">
        <v>1368.27233089908</v>
      </c>
      <c r="D179">
        <v>0.423533573800341</v>
      </c>
      <c r="E179">
        <v>123.035827352233</v>
      </c>
      <c r="F179">
        <v>26.2224585375771</v>
      </c>
      <c r="G179">
        <v>3723.8977166679</v>
      </c>
      <c r="H179">
        <v>0.553337760493387</v>
      </c>
      <c r="I179">
        <v>0.449262459284236</v>
      </c>
      <c r="J179">
        <v>22.3736198597668</v>
      </c>
    </row>
    <row r="180" spans="1:10">
      <c r="A180">
        <v>178</v>
      </c>
      <c r="B180">
        <v>11.262773698857</v>
      </c>
      <c r="C180">
        <v>1377.15290379455</v>
      </c>
      <c r="D180">
        <v>0.422700159778269</v>
      </c>
      <c r="E180">
        <v>123.656562178653</v>
      </c>
      <c r="F180">
        <v>26.0502400181201</v>
      </c>
      <c r="G180">
        <v>3694.62129381671</v>
      </c>
      <c r="H180">
        <v>0.556399038148057</v>
      </c>
      <c r="I180">
        <v>0.451746005392769</v>
      </c>
      <c r="J180">
        <v>22.402178232998</v>
      </c>
    </row>
    <row r="181" spans="1:10">
      <c r="A181">
        <v>179</v>
      </c>
      <c r="B181">
        <v>11.347028308642</v>
      </c>
      <c r="C181">
        <v>1386.37476978417</v>
      </c>
      <c r="D181">
        <v>0.422989954766955</v>
      </c>
      <c r="E181">
        <v>124.292883876348</v>
      </c>
      <c r="F181">
        <v>25.8757325902447</v>
      </c>
      <c r="G181">
        <v>3674.11109083946</v>
      </c>
      <c r="H181">
        <v>0.558310965012861</v>
      </c>
      <c r="I181">
        <v>0.453297120444993</v>
      </c>
      <c r="J181">
        <v>22.4360264151723</v>
      </c>
    </row>
    <row r="182" spans="1:10">
      <c r="A182">
        <v>180</v>
      </c>
      <c r="B182">
        <v>11.3513946582999</v>
      </c>
      <c r="C182">
        <v>1386.63895665349</v>
      </c>
      <c r="D182">
        <v>0.423299298721383</v>
      </c>
      <c r="E182">
        <v>124.309927947357</v>
      </c>
      <c r="F182">
        <v>25.8697588911713</v>
      </c>
      <c r="G182">
        <v>3675.10259141115</v>
      </c>
      <c r="H182">
        <v>0.558260076683084</v>
      </c>
      <c r="I182">
        <v>0.45325583692232</v>
      </c>
      <c r="J182">
        <v>22.4374423848757</v>
      </c>
    </row>
    <row r="183" spans="1:10">
      <c r="A183">
        <v>181</v>
      </c>
      <c r="B183">
        <v>11.3683577132877</v>
      </c>
      <c r="C183">
        <v>1389.85457712933</v>
      </c>
      <c r="D183">
        <v>0.422680026164185</v>
      </c>
      <c r="E183">
        <v>124.526021848494</v>
      </c>
      <c r="F183">
        <v>25.8113371826108</v>
      </c>
      <c r="G183">
        <v>3662.57688352684</v>
      </c>
      <c r="H183">
        <v>0.559123546232006</v>
      </c>
      <c r="I183">
        <v>0.453956350917447</v>
      </c>
      <c r="J183">
        <v>22.4503075304311</v>
      </c>
    </row>
    <row r="184" spans="1:10">
      <c r="A184">
        <v>182</v>
      </c>
      <c r="B184">
        <v>11.3610434110301</v>
      </c>
      <c r="C184">
        <v>1390.00267030036</v>
      </c>
      <c r="D184">
        <v>0.422865838333277</v>
      </c>
      <c r="E184">
        <v>124.520731817961</v>
      </c>
      <c r="F184">
        <v>25.8078428783644</v>
      </c>
      <c r="G184">
        <v>3664.30346627957</v>
      </c>
      <c r="H184">
        <v>0.559165312856872</v>
      </c>
      <c r="I184">
        <v>0.45399023922273</v>
      </c>
      <c r="J184">
        <v>22.4550566920768</v>
      </c>
    </row>
    <row r="185" spans="1:10">
      <c r="A185">
        <v>183</v>
      </c>
      <c r="B185">
        <v>11.430875923758</v>
      </c>
      <c r="C185">
        <v>1396.08552328211</v>
      </c>
      <c r="D185">
        <v>0.42257860955977</v>
      </c>
      <c r="E185">
        <v>124.969173165438</v>
      </c>
      <c r="F185">
        <v>25.6960025734028</v>
      </c>
      <c r="G185">
        <v>3645.93021125211</v>
      </c>
      <c r="H185">
        <v>0.560480781995071</v>
      </c>
      <c r="I185">
        <v>0.455057452361701</v>
      </c>
      <c r="J185">
        <v>22.4689476697772</v>
      </c>
    </row>
    <row r="186" spans="1:10">
      <c r="A186">
        <v>184</v>
      </c>
      <c r="B186">
        <v>11.4260164793721</v>
      </c>
      <c r="C186">
        <v>1395.80973745482</v>
      </c>
      <c r="D186">
        <v>0.42270055121373</v>
      </c>
      <c r="E186">
        <v>124.944311677041</v>
      </c>
      <c r="F186">
        <v>25.700897295828</v>
      </c>
      <c r="G186">
        <v>3648.16818584907</v>
      </c>
      <c r="H186">
        <v>0.560478986697064</v>
      </c>
      <c r="I186">
        <v>0.455055998944386</v>
      </c>
      <c r="J186">
        <v>22.4694259506077</v>
      </c>
    </row>
    <row r="187" spans="1:10">
      <c r="A187">
        <v>185</v>
      </c>
      <c r="B187">
        <v>11.4765641559592</v>
      </c>
      <c r="C187">
        <v>1404.59868767876</v>
      </c>
      <c r="D187">
        <v>0.423216611820614</v>
      </c>
      <c r="E187">
        <v>125.524978742566</v>
      </c>
      <c r="F187">
        <v>25.5383460358842</v>
      </c>
      <c r="G187">
        <v>3626.45129763807</v>
      </c>
      <c r="H187">
        <v>0.562444770077629</v>
      </c>
      <c r="I187">
        <v>0.456650813050648</v>
      </c>
      <c r="J187">
        <v>22.5073002493554</v>
      </c>
    </row>
    <row r="188" spans="1:10">
      <c r="A188">
        <v>186</v>
      </c>
      <c r="B188">
        <v>11.4848004097281</v>
      </c>
      <c r="C188">
        <v>1405.21413675282</v>
      </c>
      <c r="D188">
        <v>0.423206439895295</v>
      </c>
      <c r="E188">
        <v>125.567918221013</v>
      </c>
      <c r="F188">
        <v>25.5272493966532</v>
      </c>
      <c r="G188">
        <v>3625.85968219618</v>
      </c>
      <c r="H188">
        <v>0.562535775064067</v>
      </c>
      <c r="I188">
        <v>0.456724646132242</v>
      </c>
      <c r="J188">
        <v>22.5096112087579</v>
      </c>
    </row>
    <row r="189" spans="1:10">
      <c r="A189">
        <v>187</v>
      </c>
      <c r="B189">
        <v>11.5731594652205</v>
      </c>
      <c r="C189">
        <v>1418.79645577667</v>
      </c>
      <c r="D189">
        <v>0.423450048337493</v>
      </c>
      <c r="E189">
        <v>126.474351638753</v>
      </c>
      <c r="F189">
        <v>25.2805514946196</v>
      </c>
      <c r="G189">
        <v>3589.83311372551</v>
      </c>
      <c r="H189">
        <v>0.565404238862509</v>
      </c>
      <c r="I189">
        <v>0.459051796236373</v>
      </c>
      <c r="J189">
        <v>22.5652125535012</v>
      </c>
    </row>
    <row r="190" spans="1:10">
      <c r="A190">
        <v>188</v>
      </c>
      <c r="B190">
        <v>11.6811525053071</v>
      </c>
      <c r="C190">
        <v>1431.69334177261</v>
      </c>
      <c r="D190">
        <v>0.423406210386574</v>
      </c>
      <c r="E190">
        <v>127.366318374204</v>
      </c>
      <c r="F190">
        <v>25.0522520984855</v>
      </c>
      <c r="G190">
        <v>3555.66504348387</v>
      </c>
      <c r="H190">
        <v>0.567977354053122</v>
      </c>
      <c r="I190">
        <v>0.461139342740218</v>
      </c>
      <c r="J190">
        <v>22.6097119901389</v>
      </c>
    </row>
    <row r="191" spans="1:10">
      <c r="A191">
        <v>189</v>
      </c>
      <c r="B191">
        <v>11.7402024012614</v>
      </c>
      <c r="C191">
        <v>1439.1900255978</v>
      </c>
      <c r="D191">
        <v>0.423337781233079</v>
      </c>
      <c r="E191">
        <v>127.880854226265</v>
      </c>
      <c r="F191">
        <v>24.9213674256938</v>
      </c>
      <c r="G191">
        <v>3535.24795669702</v>
      </c>
      <c r="H191">
        <v>0.569484580567278</v>
      </c>
      <c r="I191">
        <v>0.462362145460371</v>
      </c>
      <c r="J191">
        <v>22.636186963515</v>
      </c>
    </row>
    <row r="192" spans="1:10">
      <c r="A192">
        <v>190</v>
      </c>
      <c r="B192">
        <v>11.7291267122773</v>
      </c>
      <c r="C192">
        <v>1438.64912124083</v>
      </c>
      <c r="D192">
        <v>0.423238841699319</v>
      </c>
      <c r="E192">
        <v>127.830796488041</v>
      </c>
      <c r="F192">
        <v>24.9306363347849</v>
      </c>
      <c r="G192">
        <v>3537.46553402005</v>
      </c>
      <c r="H192">
        <v>0.56953985732024</v>
      </c>
      <c r="I192">
        <v>0.462406995911944</v>
      </c>
      <c r="J192">
        <v>22.6371810800656</v>
      </c>
    </row>
    <row r="193" spans="1:10">
      <c r="A193">
        <v>191</v>
      </c>
      <c r="B193">
        <v>11.7549721818433</v>
      </c>
      <c r="C193">
        <v>1443.19899223041</v>
      </c>
      <c r="D193">
        <v>0.423284201756278</v>
      </c>
      <c r="E193">
        <v>128.131738265373</v>
      </c>
      <c r="F193">
        <v>24.851346683241</v>
      </c>
      <c r="G193">
        <v>3524.41587165236</v>
      </c>
      <c r="H193">
        <v>0.570368960850906</v>
      </c>
      <c r="I193">
        <v>0.463079640215095</v>
      </c>
      <c r="J193">
        <v>22.6563054105192</v>
      </c>
    </row>
    <row r="194" spans="1:10">
      <c r="A194">
        <v>192</v>
      </c>
      <c r="B194">
        <v>11.7693988482585</v>
      </c>
      <c r="C194">
        <v>1444.53793684284</v>
      </c>
      <c r="D194">
        <v>0.42336331981195</v>
      </c>
      <c r="E194">
        <v>128.22561270487</v>
      </c>
      <c r="F194">
        <v>24.828227817296</v>
      </c>
      <c r="G194">
        <v>3521.81676486734</v>
      </c>
      <c r="H194">
        <v>0.570530776045509</v>
      </c>
      <c r="I194">
        <v>0.463210921329906</v>
      </c>
      <c r="J194">
        <v>22.6609057004529</v>
      </c>
    </row>
    <row r="195" spans="1:10">
      <c r="A195">
        <v>193</v>
      </c>
      <c r="B195">
        <v>11.8840266462702</v>
      </c>
      <c r="C195">
        <v>1460.30777633802</v>
      </c>
      <c r="D195">
        <v>0.422955317538393</v>
      </c>
      <c r="E195">
        <v>129.292646203384</v>
      </c>
      <c r="F195">
        <v>24.5594566445375</v>
      </c>
      <c r="G195">
        <v>3480.87723686966</v>
      </c>
      <c r="H195">
        <v>0.574081317653868</v>
      </c>
      <c r="I195">
        <v>0.466091475186454</v>
      </c>
      <c r="J195">
        <v>22.7183405075139</v>
      </c>
    </row>
    <row r="196" spans="1:10">
      <c r="A196">
        <v>194</v>
      </c>
      <c r="B196">
        <v>11.9378384274617</v>
      </c>
      <c r="C196">
        <v>1466.55462273535</v>
      </c>
      <c r="D196">
        <v>0.422896752852779</v>
      </c>
      <c r="E196">
        <v>129.724810099779</v>
      </c>
      <c r="F196">
        <v>24.4546495048421</v>
      </c>
      <c r="G196">
        <v>3465.2482865013</v>
      </c>
      <c r="H196">
        <v>0.575308086576184</v>
      </c>
      <c r="I196">
        <v>0.467086757211231</v>
      </c>
      <c r="J196">
        <v>22.7390694627207</v>
      </c>
    </row>
    <row r="197" spans="1:10">
      <c r="A197">
        <v>195</v>
      </c>
      <c r="B197">
        <v>11.9298758004479</v>
      </c>
      <c r="C197">
        <v>1466.05249459834</v>
      </c>
      <c r="D197">
        <v>0.422863704048335</v>
      </c>
      <c r="E197">
        <v>129.683333527783</v>
      </c>
      <c r="F197">
        <v>24.4629434842252</v>
      </c>
      <c r="G197">
        <v>3466.3559059971</v>
      </c>
      <c r="H197">
        <v>0.575313624698771</v>
      </c>
      <c r="I197">
        <v>0.467091251657514</v>
      </c>
      <c r="J197">
        <v>22.7387400418316</v>
      </c>
    </row>
    <row r="198" spans="1:10">
      <c r="A198">
        <v>196</v>
      </c>
      <c r="B198">
        <v>12.0501090092764</v>
      </c>
      <c r="C198">
        <v>1481.2334923694</v>
      </c>
      <c r="D198">
        <v>0.422480219740052</v>
      </c>
      <c r="E198">
        <v>130.723542740584</v>
      </c>
      <c r="F198">
        <v>24.2119170075376</v>
      </c>
      <c r="G198">
        <v>3428.41506875492</v>
      </c>
      <c r="H198">
        <v>0.578443602424813</v>
      </c>
      <c r="I198">
        <v>0.469630618590456</v>
      </c>
      <c r="J198">
        <v>22.7903876478415</v>
      </c>
    </row>
    <row r="199" spans="1:10">
      <c r="A199">
        <v>197</v>
      </c>
      <c r="B199">
        <v>12.0971647566521</v>
      </c>
      <c r="C199">
        <v>1487.92619948935</v>
      </c>
      <c r="D199">
        <v>0.422069629225255</v>
      </c>
      <c r="E199">
        <v>131.17464110926</v>
      </c>
      <c r="F199">
        <v>24.101651393314</v>
      </c>
      <c r="G199">
        <v>3411.26226968057</v>
      </c>
      <c r="H199">
        <v>0.580106609181185</v>
      </c>
      <c r="I199">
        <v>0.470979835509314</v>
      </c>
      <c r="J199">
        <v>22.8140110100633</v>
      </c>
    </row>
    <row r="200" spans="1:10">
      <c r="A200">
        <v>198</v>
      </c>
      <c r="B200">
        <v>12.0813390816062</v>
      </c>
      <c r="C200">
        <v>1486.41812735599</v>
      </c>
      <c r="D200">
        <v>0.421999226609979</v>
      </c>
      <c r="E200">
        <v>131.064459090357</v>
      </c>
      <c r="F200">
        <v>24.1261000938985</v>
      </c>
      <c r="G200">
        <v>3414.97465413879</v>
      </c>
      <c r="H200">
        <v>0.580009598483393</v>
      </c>
      <c r="I200">
        <v>0.470901133362426</v>
      </c>
      <c r="J200">
        <v>22.8100074101367</v>
      </c>
    </row>
    <row r="201" spans="1:10">
      <c r="A201">
        <v>199</v>
      </c>
      <c r="B201">
        <v>12.1263096758642</v>
      </c>
      <c r="C201">
        <v>1491.37109313701</v>
      </c>
      <c r="D201">
        <v>0.421933942223474</v>
      </c>
      <c r="E201">
        <v>131.417680716085</v>
      </c>
      <c r="F201">
        <v>24.0460191024015</v>
      </c>
      <c r="G201">
        <v>3401.60490064386</v>
      </c>
      <c r="H201">
        <v>0.580652121058133</v>
      </c>
      <c r="I201">
        <v>0.471422409716798</v>
      </c>
      <c r="J201">
        <v>22.8241529837895</v>
      </c>
    </row>
    <row r="202" spans="1:10">
      <c r="A202">
        <v>200</v>
      </c>
      <c r="B202">
        <v>12.090523895317</v>
      </c>
      <c r="C202">
        <v>1488.30895690718</v>
      </c>
      <c r="D202">
        <v>0.421689868403347</v>
      </c>
      <c r="E202">
        <v>131.205339026611</v>
      </c>
      <c r="F202">
        <v>24.0929326035123</v>
      </c>
      <c r="G202">
        <v>3406.72372542176</v>
      </c>
      <c r="H202">
        <v>0.580450604199821</v>
      </c>
      <c r="I202">
        <v>0.47125891929695</v>
      </c>
      <c r="J202">
        <v>22.8138318920909</v>
      </c>
    </row>
    <row r="203" spans="1:10">
      <c r="A203">
        <v>201</v>
      </c>
      <c r="B203">
        <v>12.1402240488974</v>
      </c>
      <c r="C203">
        <v>1494.71347079408</v>
      </c>
      <c r="D203">
        <v>0.421467660312989</v>
      </c>
      <c r="E203">
        <v>131.64003691579</v>
      </c>
      <c r="F203">
        <v>23.9899560020651</v>
      </c>
      <c r="G203">
        <v>3391.64507606507</v>
      </c>
      <c r="H203">
        <v>0.58184266006033</v>
      </c>
      <c r="I203">
        <v>0.472388310610653</v>
      </c>
      <c r="J203">
        <v>22.8359570168968</v>
      </c>
    </row>
    <row r="204" spans="1:10">
      <c r="A204">
        <v>202</v>
      </c>
      <c r="B204">
        <v>12.1223404523008</v>
      </c>
      <c r="C204">
        <v>1492.48475223366</v>
      </c>
      <c r="D204">
        <v>0.421466815118461</v>
      </c>
      <c r="E204">
        <v>131.48455734083</v>
      </c>
      <c r="F204">
        <v>24.0261296824838</v>
      </c>
      <c r="G204">
        <v>3397.56991845782</v>
      </c>
      <c r="H204">
        <v>0.581664888910768</v>
      </c>
      <c r="I204">
        <v>0.472244087757784</v>
      </c>
      <c r="J204">
        <v>22.8285449570572</v>
      </c>
    </row>
    <row r="205" spans="1:10">
      <c r="A205">
        <v>203</v>
      </c>
      <c r="B205">
        <v>12.1887042078451</v>
      </c>
      <c r="C205">
        <v>1499.55961963514</v>
      </c>
      <c r="D205">
        <v>0.421349628888233</v>
      </c>
      <c r="E205">
        <v>131.972443878494</v>
      </c>
      <c r="F205">
        <v>23.9168218438165</v>
      </c>
      <c r="G205">
        <v>3383.88295876096</v>
      </c>
      <c r="H205">
        <v>0.583578193365036</v>
      </c>
      <c r="I205">
        <v>0.473796384427193</v>
      </c>
      <c r="J205">
        <v>22.8499324158297</v>
      </c>
    </row>
    <row r="206" spans="1:10">
      <c r="A206">
        <v>204</v>
      </c>
      <c r="B206">
        <v>12.2868876849352</v>
      </c>
      <c r="C206">
        <v>1508.82942240753</v>
      </c>
      <c r="D206">
        <v>0.421102757322108</v>
      </c>
      <c r="E206">
        <v>132.633339993714</v>
      </c>
      <c r="F206">
        <v>23.7754507308402</v>
      </c>
      <c r="G206">
        <v>3366.76414720195</v>
      </c>
      <c r="H206">
        <v>0.586021493655551</v>
      </c>
      <c r="I206">
        <v>0.475778681976702</v>
      </c>
      <c r="J206">
        <v>22.8732727288665</v>
      </c>
    </row>
    <row r="207" spans="1:10">
      <c r="A207">
        <v>205</v>
      </c>
      <c r="B207">
        <v>12.3685654413963</v>
      </c>
      <c r="C207">
        <v>1518.92521323645</v>
      </c>
      <c r="D207">
        <v>0.42119098341382</v>
      </c>
      <c r="E207">
        <v>133.324824161798</v>
      </c>
      <c r="F207">
        <v>23.6104078463464</v>
      </c>
      <c r="G207">
        <v>3345.63065930701</v>
      </c>
      <c r="H207">
        <v>0.588369221150434</v>
      </c>
      <c r="I207">
        <v>0.477683440903546</v>
      </c>
      <c r="J207">
        <v>22.9060037194898</v>
      </c>
    </row>
    <row r="208" spans="1:10">
      <c r="A208">
        <v>206</v>
      </c>
      <c r="B208">
        <v>12.3881830476933</v>
      </c>
      <c r="C208">
        <v>1527.42691846874</v>
      </c>
      <c r="D208">
        <v>0.420700635276298</v>
      </c>
      <c r="E208">
        <v>133.886636162448</v>
      </c>
      <c r="F208">
        <v>23.4721713895942</v>
      </c>
      <c r="G208">
        <v>3319.50971682466</v>
      </c>
      <c r="H208">
        <v>0.590883673655816</v>
      </c>
      <c r="I208">
        <v>0.479723468649533</v>
      </c>
      <c r="J208">
        <v>22.9383233050921</v>
      </c>
    </row>
    <row r="209" spans="1:10">
      <c r="A209">
        <v>207</v>
      </c>
      <c r="B209">
        <v>12.5686115955963</v>
      </c>
      <c r="C209">
        <v>1549.15090307225</v>
      </c>
      <c r="D209">
        <v>0.421124546838872</v>
      </c>
      <c r="E209">
        <v>135.352387577064</v>
      </c>
      <c r="F209">
        <v>23.1449423004956</v>
      </c>
      <c r="G209">
        <v>3275.26010167092</v>
      </c>
      <c r="H209">
        <v>0.594643130009089</v>
      </c>
      <c r="I209">
        <v>0.482773607499368</v>
      </c>
      <c r="J209">
        <v>23.0133005272208</v>
      </c>
    </row>
    <row r="210" spans="1:10">
      <c r="A210">
        <v>208</v>
      </c>
      <c r="B210">
        <v>12.5882540630888</v>
      </c>
      <c r="C210">
        <v>1552.37535729064</v>
      </c>
      <c r="D210">
        <v>0.420759461830469</v>
      </c>
      <c r="E210">
        <v>135.567106364153</v>
      </c>
      <c r="F210">
        <v>23.0975340826146</v>
      </c>
      <c r="G210">
        <v>3267.27146456579</v>
      </c>
      <c r="H210">
        <v>0.595544876931367</v>
      </c>
      <c r="I210">
        <v>0.483505221278942</v>
      </c>
      <c r="J210">
        <v>23.0245817487946</v>
      </c>
    </row>
    <row r="211" spans="1:10">
      <c r="A211">
        <v>209</v>
      </c>
      <c r="B211">
        <v>12.5820526661778</v>
      </c>
      <c r="C211">
        <v>1552.22333821547</v>
      </c>
      <c r="D211">
        <v>0.420662878961685</v>
      </c>
      <c r="E211">
        <v>135.549275232088</v>
      </c>
      <c r="F211">
        <v>23.1001913945327</v>
      </c>
      <c r="G211">
        <v>3267.90548613599</v>
      </c>
      <c r="H211">
        <v>0.595603073397544</v>
      </c>
      <c r="I211">
        <v>0.48355243953233</v>
      </c>
      <c r="J211">
        <v>23.0258952254446</v>
      </c>
    </row>
    <row r="212" spans="1:10">
      <c r="A212">
        <v>210</v>
      </c>
      <c r="B212">
        <v>12.6127021999491</v>
      </c>
      <c r="C212">
        <v>1557.55398010029</v>
      </c>
      <c r="D212">
        <v>0.421254210860411</v>
      </c>
      <c r="E212">
        <v>135.893260695062</v>
      </c>
      <c r="F212">
        <v>23.0186839738088</v>
      </c>
      <c r="G212">
        <v>3258.61718181651</v>
      </c>
      <c r="H212">
        <v>0.596558404673407</v>
      </c>
      <c r="I212">
        <v>0.484327527782709</v>
      </c>
      <c r="J212">
        <v>23.0476767464607</v>
      </c>
    </row>
    <row r="213" spans="1:10">
      <c r="A213">
        <v>211</v>
      </c>
      <c r="B213">
        <v>12.6175943245533</v>
      </c>
      <c r="C213">
        <v>1557.48643610813</v>
      </c>
      <c r="D213">
        <v>0.421367739468401</v>
      </c>
      <c r="E213">
        <v>135.894860071348</v>
      </c>
      <c r="F213">
        <v>23.0195128603353</v>
      </c>
      <c r="G213">
        <v>3259.51728217204</v>
      </c>
      <c r="H213">
        <v>0.596522304064057</v>
      </c>
      <c r="I213">
        <v>0.484298238836201</v>
      </c>
      <c r="J213">
        <v>23.0459592843801</v>
      </c>
    </row>
    <row r="214" spans="1:10">
      <c r="A214">
        <v>212</v>
      </c>
      <c r="B214">
        <v>12.6633584683425</v>
      </c>
      <c r="C214">
        <v>1564.76900683825</v>
      </c>
      <c r="D214">
        <v>0.421383976267881</v>
      </c>
      <c r="E214">
        <v>136.378676110266</v>
      </c>
      <c r="F214">
        <v>22.9120056434961</v>
      </c>
      <c r="G214">
        <v>3244.00956326567</v>
      </c>
      <c r="H214">
        <v>0.598150472541182</v>
      </c>
      <c r="I214">
        <v>0.485619221792372</v>
      </c>
      <c r="J214">
        <v>23.0720332057317</v>
      </c>
    </row>
    <row r="215" spans="1:10">
      <c r="A215">
        <v>213</v>
      </c>
      <c r="B215">
        <v>12.6676500556045</v>
      </c>
      <c r="C215">
        <v>1564.42429497813</v>
      </c>
      <c r="D215">
        <v>0.42125787043136</v>
      </c>
      <c r="E215">
        <v>136.362893597543</v>
      </c>
      <c r="F215">
        <v>22.9173162757541</v>
      </c>
      <c r="G215">
        <v>3244.34004808017</v>
      </c>
      <c r="H215">
        <v>0.598018285132885</v>
      </c>
      <c r="I215">
        <v>0.485511973548492</v>
      </c>
      <c r="J215">
        <v>23.0692068734748</v>
      </c>
    </row>
    <row r="216" spans="1:10">
      <c r="A216">
        <v>214</v>
      </c>
      <c r="B216">
        <v>12.7240201378714</v>
      </c>
      <c r="C216">
        <v>1570.01538828659</v>
      </c>
      <c r="D216">
        <v>0.420639968745697</v>
      </c>
      <c r="E216">
        <v>136.7613438698</v>
      </c>
      <c r="F216">
        <v>22.8366597907216</v>
      </c>
      <c r="G216">
        <v>3230.81210934262</v>
      </c>
      <c r="H216">
        <v>0.599285487996851</v>
      </c>
      <c r="I216">
        <v>0.486540094759841</v>
      </c>
      <c r="J216">
        <v>23.0825242500343</v>
      </c>
    </row>
    <row r="217" spans="1:10">
      <c r="A217">
        <v>215</v>
      </c>
      <c r="B217">
        <v>12.7157963247574</v>
      </c>
      <c r="C217">
        <v>1568.75125897872</v>
      </c>
      <c r="D217">
        <v>0.42064919179914</v>
      </c>
      <c r="E217">
        <v>136.675461364873</v>
      </c>
      <c r="F217">
        <v>22.8550688781517</v>
      </c>
      <c r="G217">
        <v>3234.08069557471</v>
      </c>
      <c r="H217">
        <v>0.59907271572994</v>
      </c>
      <c r="I217">
        <v>0.486367467501097</v>
      </c>
      <c r="J217">
        <v>23.0783851287694</v>
      </c>
    </row>
    <row r="218" spans="1:10">
      <c r="A218">
        <v>216</v>
      </c>
      <c r="B218">
        <v>12.8057415223775</v>
      </c>
      <c r="C218">
        <v>1578.31403461946</v>
      </c>
      <c r="D218">
        <v>0.420065934506865</v>
      </c>
      <c r="E218">
        <v>137.352721543317</v>
      </c>
      <c r="F218">
        <v>22.718171432739</v>
      </c>
      <c r="G218">
        <v>3212.74108765536</v>
      </c>
      <c r="H218">
        <v>0.601355122718906</v>
      </c>
      <c r="I218">
        <v>0.488219262215689</v>
      </c>
      <c r="J218">
        <v>23.1019253070676</v>
      </c>
    </row>
    <row r="219" spans="1:10">
      <c r="A219">
        <v>217</v>
      </c>
      <c r="B219">
        <v>12.8559286159115</v>
      </c>
      <c r="C219">
        <v>1585.11843013314</v>
      </c>
      <c r="D219">
        <v>0.419750443934689</v>
      </c>
      <c r="E219">
        <v>137.810502443484</v>
      </c>
      <c r="F219">
        <v>22.6209963230677</v>
      </c>
      <c r="G219">
        <v>3199.97505201701</v>
      </c>
      <c r="H219">
        <v>0.603218910855265</v>
      </c>
      <c r="I219">
        <v>0.48973142683598</v>
      </c>
      <c r="J219">
        <v>23.1238487595611</v>
      </c>
    </row>
    <row r="220" spans="1:10">
      <c r="A220">
        <v>218</v>
      </c>
      <c r="B220">
        <v>12.8914956047695</v>
      </c>
      <c r="C220">
        <v>1589.55609221482</v>
      </c>
      <c r="D220">
        <v>0.419587990939647</v>
      </c>
      <c r="E220">
        <v>138.113199772008</v>
      </c>
      <c r="F220">
        <v>22.5581063714237</v>
      </c>
      <c r="G220">
        <v>3191.93730789802</v>
      </c>
      <c r="H220">
        <v>0.604402251276095</v>
      </c>
      <c r="I220">
        <v>0.490691519288616</v>
      </c>
      <c r="J220">
        <v>23.137176861006</v>
      </c>
    </row>
    <row r="221" spans="1:10">
      <c r="A221">
        <v>219</v>
      </c>
      <c r="B221">
        <v>12.8981008211304</v>
      </c>
      <c r="C221">
        <v>1589.36806955191</v>
      </c>
      <c r="D221">
        <v>0.419686663103104</v>
      </c>
      <c r="E221">
        <v>138.11246086927</v>
      </c>
      <c r="F221">
        <v>22.5608693348123</v>
      </c>
      <c r="G221">
        <v>3192.2698277983</v>
      </c>
      <c r="H221">
        <v>0.604214686012345</v>
      </c>
      <c r="I221">
        <v>0.490539338948299</v>
      </c>
      <c r="J221">
        <v>23.1341263122842</v>
      </c>
    </row>
    <row r="222" spans="1:10">
      <c r="A222">
        <v>220</v>
      </c>
      <c r="B222">
        <v>12.9027175641304</v>
      </c>
      <c r="C222">
        <v>1591.12997683122</v>
      </c>
      <c r="D222">
        <v>0.419391724252216</v>
      </c>
      <c r="E222">
        <v>138.211412073137</v>
      </c>
      <c r="F222">
        <v>22.5359372286007</v>
      </c>
      <c r="G222">
        <v>3191.26482221491</v>
      </c>
      <c r="H222">
        <v>0.605127151719423</v>
      </c>
      <c r="I222">
        <v>0.4912796682298</v>
      </c>
      <c r="J222">
        <v>23.143637180471</v>
      </c>
    </row>
    <row r="223" spans="1:10">
      <c r="A223">
        <v>221</v>
      </c>
      <c r="B223">
        <v>12.9000428776709</v>
      </c>
      <c r="C223">
        <v>1590.17180437596</v>
      </c>
      <c r="D223">
        <v>0.419336761085309</v>
      </c>
      <c r="E223">
        <v>138.154244723257</v>
      </c>
      <c r="F223">
        <v>22.5497814391859</v>
      </c>
      <c r="G223">
        <v>3192.95212558033</v>
      </c>
      <c r="H223">
        <v>0.604988618722687</v>
      </c>
      <c r="I223">
        <v>0.491167271183885</v>
      </c>
      <c r="J223">
        <v>23.1385960726492</v>
      </c>
    </row>
    <row r="224" spans="1:10">
      <c r="A224">
        <v>222</v>
      </c>
      <c r="B224">
        <v>13.0037040296985</v>
      </c>
      <c r="C224">
        <v>1601.29185119883</v>
      </c>
      <c r="D224">
        <v>0.419157327108183</v>
      </c>
      <c r="E224">
        <v>138.935241809101</v>
      </c>
      <c r="F224">
        <v>22.3939271609233</v>
      </c>
      <c r="G224">
        <v>3172.0728251783</v>
      </c>
      <c r="H224">
        <v>0.607587017835646</v>
      </c>
      <c r="I224">
        <v>0.49327546084825</v>
      </c>
      <c r="J224">
        <v>23.1671959173681</v>
      </c>
    </row>
    <row r="225" spans="1:10">
      <c r="A225">
        <v>223</v>
      </c>
      <c r="B225">
        <v>13.0132414701019</v>
      </c>
      <c r="C225">
        <v>1602.6601608637</v>
      </c>
      <c r="D225">
        <v>0.41910473636978</v>
      </c>
      <c r="E225">
        <v>139.018659044119</v>
      </c>
      <c r="F225">
        <v>22.3748814653243</v>
      </c>
      <c r="G225">
        <v>3171.22747792549</v>
      </c>
      <c r="H225">
        <v>0.608301207407987</v>
      </c>
      <c r="I225">
        <v>0.493854922282795</v>
      </c>
      <c r="J225">
        <v>23.1729355564187</v>
      </c>
    </row>
    <row r="226" spans="1:10">
      <c r="A226">
        <v>224</v>
      </c>
      <c r="B226">
        <v>13.0068296190175</v>
      </c>
      <c r="C226">
        <v>1602.10145256263</v>
      </c>
      <c r="D226">
        <v>0.419067662135218</v>
      </c>
      <c r="E226">
        <v>138.977497303968</v>
      </c>
      <c r="F226">
        <v>22.38270800843</v>
      </c>
      <c r="G226">
        <v>3172.57582855259</v>
      </c>
      <c r="H226">
        <v>0.608238958682249</v>
      </c>
      <c r="I226">
        <v>0.49380441799984</v>
      </c>
      <c r="J226">
        <v>23.1718091640558</v>
      </c>
    </row>
    <row r="227" spans="1:10">
      <c r="A227">
        <v>225</v>
      </c>
      <c r="B227">
        <v>13.0683993397119</v>
      </c>
      <c r="C227">
        <v>1608.97745605447</v>
      </c>
      <c r="D227">
        <v>0.419017488059474</v>
      </c>
      <c r="E227">
        <v>139.455492806416</v>
      </c>
      <c r="F227">
        <v>22.2875249637115</v>
      </c>
      <c r="G227">
        <v>3161.0926884201</v>
      </c>
      <c r="H227">
        <v>0.610094502643755</v>
      </c>
      <c r="I227">
        <v>0.495309907809704</v>
      </c>
      <c r="J227">
        <v>23.1901492229653</v>
      </c>
    </row>
    <row r="228" spans="1:10">
      <c r="A228">
        <v>226</v>
      </c>
      <c r="B228">
        <v>13.1023541364485</v>
      </c>
      <c r="C228">
        <v>1612.2319116013</v>
      </c>
      <c r="D228">
        <v>0.419226024829755</v>
      </c>
      <c r="E228">
        <v>139.686902712499</v>
      </c>
      <c r="F228">
        <v>22.2438600016573</v>
      </c>
      <c r="G228">
        <v>3156.15108812322</v>
      </c>
      <c r="H228">
        <v>0.610741482974338</v>
      </c>
      <c r="I228">
        <v>0.495834832309747</v>
      </c>
      <c r="J228">
        <v>23.1981508594547</v>
      </c>
    </row>
    <row r="229" spans="1:10">
      <c r="A229">
        <v>227</v>
      </c>
      <c r="B229">
        <v>13.0857785304018</v>
      </c>
      <c r="C229">
        <v>1610.39787136165</v>
      </c>
      <c r="D229">
        <v>0.419147977279336</v>
      </c>
      <c r="E229">
        <v>139.555125309745</v>
      </c>
      <c r="F229">
        <v>22.269031507899</v>
      </c>
      <c r="G229">
        <v>3160.50483117814</v>
      </c>
      <c r="H229">
        <v>0.61061205019868</v>
      </c>
      <c r="I229">
        <v>0.495729822749985</v>
      </c>
      <c r="J229">
        <v>23.1936438650645</v>
      </c>
    </row>
    <row r="230" spans="1:10">
      <c r="A230">
        <v>228</v>
      </c>
      <c r="B230">
        <v>13.0530423368014</v>
      </c>
      <c r="C230">
        <v>1607.54122262874</v>
      </c>
      <c r="D230">
        <v>0.418863974249428</v>
      </c>
      <c r="E230">
        <v>139.366972838299</v>
      </c>
      <c r="F230">
        <v>22.304684483731</v>
      </c>
      <c r="G230">
        <v>3163.84175730424</v>
      </c>
      <c r="H230">
        <v>0.610581788918598</v>
      </c>
      <c r="I230">
        <v>0.495705273588011</v>
      </c>
      <c r="J230">
        <v>23.1831830024019</v>
      </c>
    </row>
    <row r="231" spans="1:10">
      <c r="A231">
        <v>229</v>
      </c>
      <c r="B231">
        <v>13.0351327774861</v>
      </c>
      <c r="C231">
        <v>1605.85064459397</v>
      </c>
      <c r="D231">
        <v>0.418811254478231</v>
      </c>
      <c r="E231">
        <v>139.244384064216</v>
      </c>
      <c r="F231">
        <v>22.3277717354131</v>
      </c>
      <c r="G231">
        <v>3167.61025726578</v>
      </c>
      <c r="H231">
        <v>0.610502074725298</v>
      </c>
      <c r="I231">
        <v>0.495640602192108</v>
      </c>
      <c r="J231">
        <v>23.1792177610342</v>
      </c>
    </row>
    <row r="232" spans="1:10">
      <c r="A232">
        <v>230</v>
      </c>
      <c r="B232">
        <v>13.0781558818304</v>
      </c>
      <c r="C232">
        <v>1610.29871436106</v>
      </c>
      <c r="D232">
        <v>0.419032825570216</v>
      </c>
      <c r="E232">
        <v>139.549720141819</v>
      </c>
      <c r="F232">
        <v>22.2678204536978</v>
      </c>
      <c r="G232">
        <v>3160.83291146941</v>
      </c>
      <c r="H232">
        <v>0.611410119195285</v>
      </c>
      <c r="I232">
        <v>0.49637734203195</v>
      </c>
      <c r="J232">
        <v>23.1922079317448</v>
      </c>
    </row>
    <row r="233" spans="1:10">
      <c r="A233">
        <v>231</v>
      </c>
      <c r="B233">
        <v>13.0590814990035</v>
      </c>
      <c r="C233">
        <v>1607.89682690589</v>
      </c>
      <c r="D233">
        <v>0.419030991415183</v>
      </c>
      <c r="E233">
        <v>139.383218992364</v>
      </c>
      <c r="F233">
        <v>22.3013040092299</v>
      </c>
      <c r="G233">
        <v>3166.26135305907</v>
      </c>
      <c r="H233">
        <v>0.611195985658139</v>
      </c>
      <c r="I233">
        <v>0.49620361115085</v>
      </c>
      <c r="J233">
        <v>23.1850453366964</v>
      </c>
    </row>
    <row r="234" spans="1:10">
      <c r="A234">
        <v>232</v>
      </c>
      <c r="B234">
        <v>13.1493738855861</v>
      </c>
      <c r="C234">
        <v>1619.99749670648</v>
      </c>
      <c r="D234">
        <v>0.418836380791072</v>
      </c>
      <c r="E234">
        <v>140.209697490261</v>
      </c>
      <c r="F234">
        <v>22.1309818432831</v>
      </c>
      <c r="G234">
        <v>3140.96957390806</v>
      </c>
      <c r="H234">
        <v>0.613722056977194</v>
      </c>
      <c r="I234">
        <v>0.498253127410447</v>
      </c>
      <c r="J234">
        <v>23.2217519786923</v>
      </c>
    </row>
    <row r="235" spans="1:10">
      <c r="A235">
        <v>233</v>
      </c>
      <c r="B235">
        <v>13.1555952070446</v>
      </c>
      <c r="C235">
        <v>1621.55981416599</v>
      </c>
      <c r="D235">
        <v>0.418952786303086</v>
      </c>
      <c r="E235">
        <v>140.307559375601</v>
      </c>
      <c r="F235">
        <v>22.1047573133629</v>
      </c>
      <c r="G235">
        <v>3137.10706115851</v>
      </c>
      <c r="H235">
        <v>0.613979108422231</v>
      </c>
      <c r="I235">
        <v>0.498461683390832</v>
      </c>
      <c r="J235">
        <v>23.2285670036629</v>
      </c>
    </row>
    <row r="236" spans="1:10">
      <c r="A236">
        <v>234</v>
      </c>
      <c r="B236">
        <v>13.2561248326739</v>
      </c>
      <c r="C236">
        <v>1635.59866761775</v>
      </c>
      <c r="D236">
        <v>0.418499336060988</v>
      </c>
      <c r="E236">
        <v>141.255021917446</v>
      </c>
      <c r="F236">
        <v>21.9197806614194</v>
      </c>
      <c r="G236">
        <v>3108.18240737344</v>
      </c>
      <c r="H236">
        <v>0.617099133797004</v>
      </c>
      <c r="I236">
        <v>0.500993115597139</v>
      </c>
      <c r="J236">
        <v>23.2721518203846</v>
      </c>
    </row>
    <row r="237" spans="1:10">
      <c r="A237">
        <v>235</v>
      </c>
      <c r="B237">
        <v>13.3837337016035</v>
      </c>
      <c r="C237">
        <v>1644.6976341772</v>
      </c>
      <c r="D237">
        <v>0.418715520469269</v>
      </c>
      <c r="E237">
        <v>141.898423351657</v>
      </c>
      <c r="F237">
        <v>21.8058169588902</v>
      </c>
      <c r="G237">
        <v>3099.60234694029</v>
      </c>
      <c r="H237">
        <v>0.618594087305186</v>
      </c>
      <c r="I237">
        <v>0.502206058126172</v>
      </c>
      <c r="J237">
        <v>23.2931369465845</v>
      </c>
    </row>
    <row r="238" spans="1:10">
      <c r="A238">
        <v>236</v>
      </c>
      <c r="B238">
        <v>13.3649103466013</v>
      </c>
      <c r="C238">
        <v>1642.33546710796</v>
      </c>
      <c r="D238">
        <v>0.418498259195528</v>
      </c>
      <c r="E238">
        <v>141.738425654109</v>
      </c>
      <c r="F238">
        <v>21.8372077578299</v>
      </c>
      <c r="G238">
        <v>3104.58868043371</v>
      </c>
      <c r="H238">
        <v>0.618363984118788</v>
      </c>
      <c r="I238">
        <v>0.502019367657486</v>
      </c>
      <c r="J238">
        <v>23.2858728483367</v>
      </c>
    </row>
    <row r="239" spans="1:10">
      <c r="A239">
        <v>237</v>
      </c>
      <c r="B239">
        <v>13.3572078639993</v>
      </c>
      <c r="C239">
        <v>1639.49094395184</v>
      </c>
      <c r="D239">
        <v>0.418051628589215</v>
      </c>
      <c r="E239">
        <v>141.575459977536</v>
      </c>
      <c r="F239">
        <v>21.8744877389808</v>
      </c>
      <c r="G239">
        <v>3112.16231466382</v>
      </c>
      <c r="H239">
        <v>0.618844290263936</v>
      </c>
      <c r="I239">
        <v>0.50240908063995</v>
      </c>
      <c r="J239">
        <v>23.2697401294231</v>
      </c>
    </row>
    <row r="240" spans="1:10">
      <c r="A240">
        <v>238</v>
      </c>
      <c r="B240">
        <v>13.3966330325387</v>
      </c>
      <c r="C240">
        <v>1642.21201138731</v>
      </c>
      <c r="D240">
        <v>0.418158634282516</v>
      </c>
      <c r="E240">
        <v>141.788569524853</v>
      </c>
      <c r="F240">
        <v>21.8385866992094</v>
      </c>
      <c r="G240">
        <v>3106.83164561509</v>
      </c>
      <c r="H240">
        <v>0.619282074941654</v>
      </c>
      <c r="I240">
        <v>0.502764277561376</v>
      </c>
      <c r="J240">
        <v>23.2719551736494</v>
      </c>
    </row>
    <row r="241" spans="1:10">
      <c r="A241">
        <v>239</v>
      </c>
      <c r="B241">
        <v>13.3970412462459</v>
      </c>
      <c r="C241">
        <v>1643.40914776798</v>
      </c>
      <c r="D241">
        <v>0.418178009804845</v>
      </c>
      <c r="E241">
        <v>141.856889372236</v>
      </c>
      <c r="F241">
        <v>21.8224895843033</v>
      </c>
      <c r="G241">
        <v>3105.05925803439</v>
      </c>
      <c r="H241">
        <v>0.619580303967588</v>
      </c>
      <c r="I241">
        <v>0.503006247468963</v>
      </c>
      <c r="J241">
        <v>23.2785631422877</v>
      </c>
    </row>
    <row r="242" spans="1:10">
      <c r="A242">
        <v>240</v>
      </c>
      <c r="B242">
        <v>13.3947988416882</v>
      </c>
      <c r="C242">
        <v>1640.28060778782</v>
      </c>
      <c r="D242">
        <v>0.417550381483104</v>
      </c>
      <c r="E242">
        <v>141.676447485063</v>
      </c>
      <c r="F242">
        <v>21.8665712507771</v>
      </c>
      <c r="G242">
        <v>3109.64350226724</v>
      </c>
      <c r="H242">
        <v>0.619183314663319</v>
      </c>
      <c r="I242">
        <v>0.502684151561717</v>
      </c>
      <c r="J242">
        <v>23.2616294671925</v>
      </c>
    </row>
    <row r="243" spans="1:10">
      <c r="A243">
        <v>241</v>
      </c>
      <c r="B243">
        <v>13.3991982956343</v>
      </c>
      <c r="C243">
        <v>1640.01253854962</v>
      </c>
      <c r="D243">
        <v>0.417640920209675</v>
      </c>
      <c r="E243">
        <v>141.664687425822</v>
      </c>
      <c r="F243">
        <v>21.8699718269138</v>
      </c>
      <c r="G243">
        <v>3110.97683863863</v>
      </c>
      <c r="H243">
        <v>0.619105306538835</v>
      </c>
      <c r="I243">
        <v>0.502620860621004</v>
      </c>
      <c r="J243">
        <v>23.2593579805981</v>
      </c>
    </row>
    <row r="244" spans="1:10">
      <c r="A244">
        <v>242</v>
      </c>
      <c r="B244">
        <v>13.4200574617021</v>
      </c>
      <c r="C244">
        <v>1640.79152482389</v>
      </c>
      <c r="D244">
        <v>0.417238049905862</v>
      </c>
      <c r="E244">
        <v>141.735109384267</v>
      </c>
      <c r="F244">
        <v>21.860798573028</v>
      </c>
      <c r="G244">
        <v>3110.19956512013</v>
      </c>
      <c r="H244">
        <v>0.619627829170978</v>
      </c>
      <c r="I244">
        <v>0.503044817466769</v>
      </c>
      <c r="J244">
        <v>23.2573263906447</v>
      </c>
    </row>
    <row r="245" spans="1:10">
      <c r="A245">
        <v>243</v>
      </c>
      <c r="B245">
        <v>13.4338648868967</v>
      </c>
      <c r="C245">
        <v>1641.43435096258</v>
      </c>
      <c r="D245">
        <v>0.417011320091073</v>
      </c>
      <c r="E245">
        <v>141.790666361004</v>
      </c>
      <c r="F245">
        <v>21.852693387652</v>
      </c>
      <c r="G245">
        <v>3107.84362703632</v>
      </c>
      <c r="H245">
        <v>0.619710117633561</v>
      </c>
      <c r="I245">
        <v>0.503111581525478</v>
      </c>
      <c r="J245">
        <v>23.2565771912796</v>
      </c>
    </row>
    <row r="246" spans="1:10">
      <c r="A246">
        <v>244</v>
      </c>
      <c r="B246">
        <v>13.4452803916301</v>
      </c>
      <c r="C246">
        <v>1643.5530345566</v>
      </c>
      <c r="D246">
        <v>0.417275006793497</v>
      </c>
      <c r="E246">
        <v>141.927740133899</v>
      </c>
      <c r="F246">
        <v>21.8241860559403</v>
      </c>
      <c r="G246">
        <v>3106.26559480759</v>
      </c>
      <c r="H246">
        <v>0.620489531898273</v>
      </c>
      <c r="I246">
        <v>0.503743968715865</v>
      </c>
      <c r="J246">
        <v>23.2642690289363</v>
      </c>
    </row>
    <row r="247" spans="1:10">
      <c r="A247">
        <v>245</v>
      </c>
      <c r="B247">
        <v>13.445508744487</v>
      </c>
      <c r="C247">
        <v>1643.20993124148</v>
      </c>
      <c r="D247">
        <v>0.417219519316559</v>
      </c>
      <c r="E247">
        <v>141.907597470889</v>
      </c>
      <c r="F247">
        <v>21.8289194990495</v>
      </c>
      <c r="G247">
        <v>3107.11991589537</v>
      </c>
      <c r="H247">
        <v>0.620504746474854</v>
      </c>
      <c r="I247">
        <v>0.503756314702784</v>
      </c>
      <c r="J247">
        <v>23.2623752185064</v>
      </c>
    </row>
    <row r="248" spans="1:10">
      <c r="A248">
        <v>246</v>
      </c>
      <c r="B248">
        <v>13.475305439383</v>
      </c>
      <c r="C248">
        <v>1647.39217414685</v>
      </c>
      <c r="D248">
        <v>0.417366573138573</v>
      </c>
      <c r="E248">
        <v>142.183214222951</v>
      </c>
      <c r="F248">
        <v>21.772857268148</v>
      </c>
      <c r="G248">
        <v>3102.2451559177</v>
      </c>
      <c r="H248">
        <v>0.621840385355083</v>
      </c>
      <c r="I248">
        <v>0.504840001757228</v>
      </c>
      <c r="J248">
        <v>23.2765686990124</v>
      </c>
    </row>
    <row r="249" spans="1:10">
      <c r="A249">
        <v>247</v>
      </c>
      <c r="B249">
        <v>13.5156333143699</v>
      </c>
      <c r="C249">
        <v>1650.68200874202</v>
      </c>
      <c r="D249">
        <v>0.417394131184971</v>
      </c>
      <c r="E249">
        <v>142.426142729648</v>
      </c>
      <c r="F249">
        <v>21.7297472290556</v>
      </c>
      <c r="G249">
        <v>3096.96146121022</v>
      </c>
      <c r="H249">
        <v>0.622711976923026</v>
      </c>
      <c r="I249">
        <v>0.505547177452344</v>
      </c>
      <c r="J249">
        <v>23.2820485567414</v>
      </c>
    </row>
    <row r="250" spans="1:10">
      <c r="A250">
        <v>248</v>
      </c>
      <c r="B250">
        <v>13.5180151324551</v>
      </c>
      <c r="C250">
        <v>1651.00397690964</v>
      </c>
      <c r="D250">
        <v>0.417316586613397</v>
      </c>
      <c r="E250">
        <v>142.443835883688</v>
      </c>
      <c r="F250">
        <v>21.7255566196348</v>
      </c>
      <c r="G250">
        <v>3097.46462959919</v>
      </c>
      <c r="H250">
        <v>0.622942093670994</v>
      </c>
      <c r="I250">
        <v>0.505733888011312</v>
      </c>
      <c r="J250">
        <v>23.2837802631501</v>
      </c>
    </row>
    <row r="251" spans="1:10">
      <c r="A251">
        <v>249</v>
      </c>
      <c r="B251">
        <v>13.536530962149</v>
      </c>
      <c r="C251">
        <v>1652.42828719325</v>
      </c>
      <c r="D251">
        <v>0.417419606405417</v>
      </c>
      <c r="E251">
        <v>142.555728334434</v>
      </c>
      <c r="F251">
        <v>21.7069024542572</v>
      </c>
      <c r="G251">
        <v>3093.46310998947</v>
      </c>
      <c r="H251">
        <v>0.623136789221202</v>
      </c>
      <c r="I251">
        <v>0.505891852989521</v>
      </c>
      <c r="J251">
        <v>23.2848591902142</v>
      </c>
    </row>
    <row r="252" spans="1:10">
      <c r="A252">
        <v>250</v>
      </c>
      <c r="B252">
        <v>13.5453059935566</v>
      </c>
      <c r="C252">
        <v>1654.23427955152</v>
      </c>
      <c r="D252">
        <v>0.417451344686903</v>
      </c>
      <c r="E252">
        <v>142.67239355418</v>
      </c>
      <c r="F252">
        <v>21.6829994514241</v>
      </c>
      <c r="G252">
        <v>3089.62480575438</v>
      </c>
      <c r="H252">
        <v>0.62346445122142</v>
      </c>
      <c r="I252">
        <v>0.506157702104598</v>
      </c>
      <c r="J252">
        <v>23.2917108408308</v>
      </c>
    </row>
    <row r="253" spans="1:10">
      <c r="A253">
        <v>251</v>
      </c>
      <c r="B253">
        <v>13.5721958645169</v>
      </c>
      <c r="C253">
        <v>1657.5096208688</v>
      </c>
      <c r="D253">
        <v>0.417281184259442</v>
      </c>
      <c r="E253">
        <v>142.889327887925</v>
      </c>
      <c r="F253">
        <v>21.6402219342555</v>
      </c>
      <c r="G253">
        <v>3085.57998730209</v>
      </c>
      <c r="H253">
        <v>0.624782170380044</v>
      </c>
      <c r="I253">
        <v>0.50722685660591</v>
      </c>
      <c r="J253">
        <v>23.3022396725647</v>
      </c>
    </row>
    <row r="254" spans="1:10">
      <c r="A254">
        <v>252</v>
      </c>
      <c r="B254">
        <v>13.5678463712941</v>
      </c>
      <c r="C254">
        <v>1656.94764222957</v>
      </c>
      <c r="D254">
        <v>0.417247063214901</v>
      </c>
      <c r="E254">
        <v>142.8480501873</v>
      </c>
      <c r="F254">
        <v>21.647587294428</v>
      </c>
      <c r="G254">
        <v>3087.37843853045</v>
      </c>
      <c r="H254">
        <v>0.624719901309714</v>
      </c>
      <c r="I254">
        <v>0.507176336111676</v>
      </c>
      <c r="J254">
        <v>23.3012044173427</v>
      </c>
    </row>
    <row r="255" spans="1:10">
      <c r="A255">
        <v>253</v>
      </c>
      <c r="B255">
        <v>13.6002633042561</v>
      </c>
      <c r="C255">
        <v>1660.17760561957</v>
      </c>
      <c r="D255">
        <v>0.417236609096059</v>
      </c>
      <c r="E255">
        <v>143.086077697842</v>
      </c>
      <c r="F255">
        <v>21.6055960054153</v>
      </c>
      <c r="G255">
        <v>3080.01765342179</v>
      </c>
      <c r="H255">
        <v>0.625164408644727</v>
      </c>
      <c r="I255">
        <v>0.507536985182089</v>
      </c>
      <c r="J255">
        <v>23.3071592219777</v>
      </c>
    </row>
    <row r="256" spans="1:10">
      <c r="A256">
        <v>254</v>
      </c>
      <c r="B256">
        <v>13.576796238799</v>
      </c>
      <c r="C256">
        <v>1657.75104403908</v>
      </c>
      <c r="D256">
        <v>0.417388032031429</v>
      </c>
      <c r="E256">
        <v>142.908475129494</v>
      </c>
      <c r="F256">
        <v>21.6375850218838</v>
      </c>
      <c r="G256">
        <v>3085.27516793388</v>
      </c>
      <c r="H256">
        <v>0.624737901144999</v>
      </c>
      <c r="I256">
        <v>0.507190937577233</v>
      </c>
      <c r="J256">
        <v>23.3025789706135</v>
      </c>
    </row>
    <row r="257" spans="1:10">
      <c r="A257">
        <v>255</v>
      </c>
      <c r="B257">
        <v>13.6267487692132</v>
      </c>
      <c r="C257">
        <v>1663.74866274337</v>
      </c>
      <c r="D257">
        <v>0.416869644044656</v>
      </c>
      <c r="E257">
        <v>143.320059585323</v>
      </c>
      <c r="F257">
        <v>21.5589065823494</v>
      </c>
      <c r="G257">
        <v>3074.04399366615</v>
      </c>
      <c r="H257">
        <v>0.626608012401176</v>
      </c>
      <c r="I257">
        <v>0.508708278802059</v>
      </c>
      <c r="J257">
        <v>23.318693715221</v>
      </c>
    </row>
    <row r="258" spans="1:10">
      <c r="A258">
        <v>256</v>
      </c>
      <c r="B258">
        <v>13.6440171863742</v>
      </c>
      <c r="C258">
        <v>1665.28485721503</v>
      </c>
      <c r="D258">
        <v>0.416963762190148</v>
      </c>
      <c r="E258">
        <v>143.432301642008</v>
      </c>
      <c r="F258">
        <v>21.5393580020425</v>
      </c>
      <c r="G258">
        <v>3071.10103860122</v>
      </c>
      <c r="H258">
        <v>0.626662201758454</v>
      </c>
      <c r="I258">
        <v>0.508752242146332</v>
      </c>
      <c r="J258">
        <v>23.3219408270897</v>
      </c>
    </row>
    <row r="259" spans="1:10">
      <c r="A259">
        <v>257</v>
      </c>
      <c r="B259">
        <v>13.6586067616225</v>
      </c>
      <c r="C259">
        <v>1659.71583228069</v>
      </c>
      <c r="D259">
        <v>0.417165236052209</v>
      </c>
      <c r="E259">
        <v>143.080414048503</v>
      </c>
      <c r="F259">
        <v>21.6169769943475</v>
      </c>
      <c r="G259">
        <v>3092.79797546391</v>
      </c>
      <c r="H259">
        <v>0.625840027644511</v>
      </c>
      <c r="I259">
        <v>0.508085186492192</v>
      </c>
      <c r="J259">
        <v>23.2985735332282</v>
      </c>
    </row>
    <row r="260" spans="1:10">
      <c r="A260">
        <v>258</v>
      </c>
      <c r="B260">
        <v>13.6320269420589</v>
      </c>
      <c r="C260">
        <v>1664.21313316787</v>
      </c>
      <c r="D260">
        <v>0.416961188744852</v>
      </c>
      <c r="E260">
        <v>143.346458231888</v>
      </c>
      <c r="F260">
        <v>21.553973954487</v>
      </c>
      <c r="G260">
        <v>3074.1651115533</v>
      </c>
      <c r="H260">
        <v>0.626608172166419</v>
      </c>
      <c r="I260">
        <v>0.50870840897923</v>
      </c>
      <c r="J260">
        <v>23.3211393733163</v>
      </c>
    </row>
    <row r="261" spans="1:10">
      <c r="A261">
        <v>259</v>
      </c>
      <c r="B261">
        <v>13.7223033890695</v>
      </c>
      <c r="C261">
        <v>1673.93167004206</v>
      </c>
      <c r="D261">
        <v>0.417044428455441</v>
      </c>
      <c r="E261">
        <v>144.027583142605</v>
      </c>
      <c r="F261">
        <v>21.4308916188641</v>
      </c>
      <c r="G261">
        <v>3055.75934534183</v>
      </c>
      <c r="H261">
        <v>0.628082897103974</v>
      </c>
      <c r="I261">
        <v>0.509904934117344</v>
      </c>
      <c r="J261">
        <v>23.3458388266682</v>
      </c>
    </row>
    <row r="262" spans="1:10">
      <c r="A262">
        <v>260</v>
      </c>
      <c r="B262">
        <v>13.6001868841675</v>
      </c>
      <c r="C262">
        <v>1660.56137407086</v>
      </c>
      <c r="D262">
        <v>0.416810245620183</v>
      </c>
      <c r="E262">
        <v>143.100249293943</v>
      </c>
      <c r="F262">
        <v>21.6000856215602</v>
      </c>
      <c r="G262">
        <v>3080.10628032344</v>
      </c>
      <c r="H262">
        <v>0.626207465549377</v>
      </c>
      <c r="I262">
        <v>0.508383295573511</v>
      </c>
      <c r="J262">
        <v>23.3096367844494</v>
      </c>
    </row>
    <row r="263" spans="1:10">
      <c r="A263">
        <v>261</v>
      </c>
      <c r="B263">
        <v>13.6319918876363</v>
      </c>
      <c r="C263">
        <v>1664.81336414191</v>
      </c>
      <c r="D263">
        <v>0.416344273527809</v>
      </c>
      <c r="E263">
        <v>143.396332979485</v>
      </c>
      <c r="F263">
        <v>21.5430625029289</v>
      </c>
      <c r="G263">
        <v>3071.26952921745</v>
      </c>
      <c r="H263">
        <v>0.627444916938833</v>
      </c>
      <c r="I263">
        <v>0.50938731701681</v>
      </c>
      <c r="J263">
        <v>23.3205363513613</v>
      </c>
    </row>
    <row r="264" spans="1:10">
      <c r="A264">
        <v>262</v>
      </c>
      <c r="B264">
        <v>13.5847613121278</v>
      </c>
      <c r="C264">
        <v>1657.05655834481</v>
      </c>
      <c r="D264">
        <v>0.41672913711431</v>
      </c>
      <c r="E264">
        <v>142.869298931416</v>
      </c>
      <c r="F264">
        <v>21.6506463249045</v>
      </c>
      <c r="G264">
        <v>3088.03600116971</v>
      </c>
      <c r="H264">
        <v>0.625554646368453</v>
      </c>
      <c r="I264">
        <v>0.507853628479415</v>
      </c>
      <c r="J264">
        <v>23.2974886374445</v>
      </c>
    </row>
    <row r="265" spans="1:10">
      <c r="A265">
        <v>263</v>
      </c>
      <c r="B265">
        <v>13.5565264999387</v>
      </c>
      <c r="C265">
        <v>1654.33946874265</v>
      </c>
      <c r="D265">
        <v>0.416861361621995</v>
      </c>
      <c r="E265">
        <v>142.672506823062</v>
      </c>
      <c r="F265">
        <v>21.6812437822866</v>
      </c>
      <c r="G265">
        <v>3094.16833818168</v>
      </c>
      <c r="H265">
        <v>0.625425411771752</v>
      </c>
      <c r="I265">
        <v>0.507748781564247</v>
      </c>
      <c r="J265">
        <v>23.2914914124236</v>
      </c>
    </row>
    <row r="266" spans="1:10">
      <c r="A266">
        <v>264</v>
      </c>
      <c r="B266">
        <v>13.5444976960634</v>
      </c>
      <c r="C266">
        <v>1653.08700684358</v>
      </c>
      <c r="D266">
        <v>0.417104578652886</v>
      </c>
      <c r="E266">
        <v>142.585356459933</v>
      </c>
      <c r="F266">
        <v>21.6966814191102</v>
      </c>
      <c r="G266">
        <v>3096.77586569866</v>
      </c>
      <c r="H266">
        <v>0.624971234525961</v>
      </c>
      <c r="I266">
        <v>0.507380279227615</v>
      </c>
      <c r="J266">
        <v>23.2884878436202</v>
      </c>
    </row>
    <row r="267" spans="1:10">
      <c r="A267">
        <v>265</v>
      </c>
      <c r="B267">
        <v>13.4255759123706</v>
      </c>
      <c r="C267">
        <v>1639.96525949812</v>
      </c>
      <c r="D267">
        <v>0.416302572731318</v>
      </c>
      <c r="E267">
        <v>141.695621606551</v>
      </c>
      <c r="F267">
        <v>21.8657618323357</v>
      </c>
      <c r="G267">
        <v>3119.58710609325</v>
      </c>
      <c r="H267">
        <v>0.623859182163995</v>
      </c>
      <c r="I267">
        <v>0.506478025322499</v>
      </c>
      <c r="J267">
        <v>23.2481641674877</v>
      </c>
    </row>
    <row r="268" spans="1:10">
      <c r="A268">
        <v>266</v>
      </c>
      <c r="B268">
        <v>13.5781164637457</v>
      </c>
      <c r="C268">
        <v>1655.92701697003</v>
      </c>
      <c r="D268">
        <v>0.416944611084449</v>
      </c>
      <c r="E268">
        <v>142.793109147472</v>
      </c>
      <c r="F268">
        <v>21.6606467346564</v>
      </c>
      <c r="G268">
        <v>3091.13503984446</v>
      </c>
      <c r="H268">
        <v>0.625631442212196</v>
      </c>
      <c r="I268">
        <v>0.507915945300285</v>
      </c>
      <c r="J268">
        <v>23.2936173933565</v>
      </c>
    </row>
    <row r="269" spans="1:10">
      <c r="A269">
        <v>267</v>
      </c>
      <c r="B269">
        <v>13.6126261376036</v>
      </c>
      <c r="C269">
        <v>1663.75172697388</v>
      </c>
      <c r="D269">
        <v>0.417195773972878</v>
      </c>
      <c r="E269">
        <v>143.276637386406</v>
      </c>
      <c r="F269">
        <v>21.5580333810883</v>
      </c>
      <c r="G269">
        <v>3075.45576115699</v>
      </c>
      <c r="H269">
        <v>0.626946855566586</v>
      </c>
      <c r="I269">
        <v>0.508983214165362</v>
      </c>
      <c r="J269">
        <v>23.327162000797</v>
      </c>
    </row>
    <row r="270" spans="1:10">
      <c r="A270">
        <v>268</v>
      </c>
      <c r="B270">
        <v>13.5601000687893</v>
      </c>
      <c r="C270">
        <v>1653.39330565287</v>
      </c>
      <c r="D270">
        <v>0.416844217850523</v>
      </c>
      <c r="E270">
        <v>142.622562296612</v>
      </c>
      <c r="F270">
        <v>21.693841132261</v>
      </c>
      <c r="G270">
        <v>3096.10135289474</v>
      </c>
      <c r="H270">
        <v>0.625136573683665</v>
      </c>
      <c r="I270">
        <v>0.507514430545117</v>
      </c>
      <c r="J270">
        <v>23.2855059727494</v>
      </c>
    </row>
    <row r="271" spans="1:10">
      <c r="A271">
        <v>269</v>
      </c>
      <c r="B271">
        <v>13.5818284839335</v>
      </c>
      <c r="C271">
        <v>1657.90319289468</v>
      </c>
      <c r="D271">
        <v>0.416697985002063</v>
      </c>
      <c r="E271">
        <v>142.917520633005</v>
      </c>
      <c r="F271">
        <v>21.6341953633139</v>
      </c>
      <c r="G271">
        <v>3086.8571092234</v>
      </c>
      <c r="H271">
        <v>0.626259940751898</v>
      </c>
      <c r="I271">
        <v>0.508425883384752</v>
      </c>
      <c r="J271">
        <v>23.3016704713217</v>
      </c>
    </row>
    <row r="272" spans="1:10">
      <c r="A272">
        <v>270</v>
      </c>
      <c r="B272">
        <v>13.5796655877388</v>
      </c>
      <c r="C272">
        <v>1658.69308162512</v>
      </c>
      <c r="D272">
        <v>0.416795203812064</v>
      </c>
      <c r="E272">
        <v>142.960280589307</v>
      </c>
      <c r="F272">
        <v>21.6233639898411</v>
      </c>
      <c r="G272">
        <v>3085.22312195911</v>
      </c>
      <c r="H272">
        <v>0.626350972516066</v>
      </c>
      <c r="I272">
        <v>0.508499741260717</v>
      </c>
      <c r="J272">
        <v>23.306544365126</v>
      </c>
    </row>
    <row r="273" spans="1:10">
      <c r="A273">
        <v>271</v>
      </c>
      <c r="B273">
        <v>13.5941083782562</v>
      </c>
      <c r="C273">
        <v>1660.24894620846</v>
      </c>
      <c r="D273">
        <v>0.41716407999095</v>
      </c>
      <c r="E273">
        <v>143.067586529326</v>
      </c>
      <c r="F273">
        <v>21.6013394692229</v>
      </c>
      <c r="G273">
        <v>3083.55848311091</v>
      </c>
      <c r="H273">
        <v>0.626751821265243</v>
      </c>
      <c r="I273">
        <v>0.508824976528431</v>
      </c>
      <c r="J273">
        <v>23.3105530502631</v>
      </c>
    </row>
    <row r="274" spans="1:10">
      <c r="A274">
        <v>272</v>
      </c>
      <c r="B274">
        <v>13.6078638534215</v>
      </c>
      <c r="C274">
        <v>1660.85898250906</v>
      </c>
      <c r="D274">
        <v>0.41695872330569</v>
      </c>
      <c r="E274">
        <v>143.11945323714</v>
      </c>
      <c r="F274">
        <v>21.5937825035281</v>
      </c>
      <c r="G274">
        <v>3081.75537173767</v>
      </c>
      <c r="H274">
        <v>0.626807971817706</v>
      </c>
      <c r="I274">
        <v>0.508870534349292</v>
      </c>
      <c r="J274">
        <v>23.310079622621</v>
      </c>
    </row>
    <row r="275" spans="1:10">
      <c r="A275">
        <v>273</v>
      </c>
      <c r="B275">
        <v>13.5754492916004</v>
      </c>
      <c r="C275">
        <v>1660.98516889408</v>
      </c>
      <c r="D275">
        <v>0.417481131858662</v>
      </c>
      <c r="E275">
        <v>143.086985090303</v>
      </c>
      <c r="F275">
        <v>21.5901242317122</v>
      </c>
      <c r="G275">
        <v>3082.35706863508</v>
      </c>
      <c r="H275">
        <v>0.626924053600764</v>
      </c>
      <c r="I275">
        <v>0.508964718594664</v>
      </c>
      <c r="J275">
        <v>23.3197267597239</v>
      </c>
    </row>
    <row r="276" spans="1:10">
      <c r="A276">
        <v>274</v>
      </c>
      <c r="B276">
        <v>13.5925183467538</v>
      </c>
      <c r="C276">
        <v>1659.45529005521</v>
      </c>
      <c r="D276">
        <v>0.417051304684409</v>
      </c>
      <c r="E276">
        <v>143.018048790264</v>
      </c>
      <c r="F276">
        <v>21.6118907544411</v>
      </c>
      <c r="G276">
        <v>3084.9130348285</v>
      </c>
      <c r="H276">
        <v>0.626587048126026</v>
      </c>
      <c r="I276">
        <v>0.508691286912141</v>
      </c>
      <c r="J276">
        <v>23.3071683348455</v>
      </c>
    </row>
    <row r="277" spans="1:10">
      <c r="A277">
        <v>275</v>
      </c>
      <c r="B277">
        <v>13.5956064769979</v>
      </c>
      <c r="C277">
        <v>1660.42769824946</v>
      </c>
      <c r="D277">
        <v>0.416858348376314</v>
      </c>
      <c r="E277">
        <v>143.078981589595</v>
      </c>
      <c r="F277">
        <v>21.5985028235758</v>
      </c>
      <c r="G277">
        <v>3081.89373663398</v>
      </c>
      <c r="H277">
        <v>0.626843265195124</v>
      </c>
      <c r="I277">
        <v>0.508899170647285</v>
      </c>
      <c r="J277">
        <v>23.3111967146777</v>
      </c>
    </row>
    <row r="278" spans="1:10">
      <c r="A278">
        <v>276</v>
      </c>
      <c r="B278">
        <v>13.6048642566424</v>
      </c>
      <c r="C278">
        <v>1660.61257084735</v>
      </c>
      <c r="D278">
        <v>0.417140917863331</v>
      </c>
      <c r="E278">
        <v>143.103282961959</v>
      </c>
      <c r="F278">
        <v>21.5969023918355</v>
      </c>
      <c r="G278">
        <v>3082.6704452807</v>
      </c>
      <c r="H278">
        <v>0.626787740511427</v>
      </c>
      <c r="I278">
        <v>0.508854120145349</v>
      </c>
      <c r="J278">
        <v>23.3092633733365</v>
      </c>
    </row>
    <row r="279" spans="1:10">
      <c r="A279">
        <v>277</v>
      </c>
      <c r="B279">
        <v>13.5621624488735</v>
      </c>
      <c r="C279">
        <v>1657.10324480086</v>
      </c>
      <c r="D279">
        <v>0.416829267100967</v>
      </c>
      <c r="E279">
        <v>142.843799535152</v>
      </c>
      <c r="F279">
        <v>21.6417117201393</v>
      </c>
      <c r="G279">
        <v>3088.62622731033</v>
      </c>
      <c r="H279">
        <v>0.626253540500022</v>
      </c>
      <c r="I279">
        <v>0.508420693268614</v>
      </c>
      <c r="J279">
        <v>23.3031645948369</v>
      </c>
    </row>
    <row r="280" spans="1:10">
      <c r="A280">
        <v>278</v>
      </c>
      <c r="B280">
        <v>13.6032210409926</v>
      </c>
      <c r="C280">
        <v>1661.06684647795</v>
      </c>
      <c r="D280">
        <v>0.417114380553174</v>
      </c>
      <c r="E280">
        <v>143.123549515838</v>
      </c>
      <c r="F280">
        <v>21.5907812601121</v>
      </c>
      <c r="G280">
        <v>3082.95212155725</v>
      </c>
      <c r="H280">
        <v>0.627066317850993</v>
      </c>
      <c r="I280">
        <v>0.509080150164932</v>
      </c>
      <c r="J280">
        <v>23.3127918657718</v>
      </c>
    </row>
    <row r="281" spans="1:10">
      <c r="A281">
        <v>279</v>
      </c>
      <c r="B281">
        <v>13.5867923694351</v>
      </c>
      <c r="C281">
        <v>1660.33828752679</v>
      </c>
      <c r="D281">
        <v>0.416961351378957</v>
      </c>
      <c r="E281">
        <v>143.056108923474</v>
      </c>
      <c r="F281">
        <v>21.5996619099908</v>
      </c>
      <c r="G281">
        <v>3085.61039456733</v>
      </c>
      <c r="H281">
        <v>0.627223611210374</v>
      </c>
      <c r="I281">
        <v>0.509207776654905</v>
      </c>
      <c r="J281">
        <v>23.3142336934183</v>
      </c>
    </row>
    <row r="282" spans="1:10">
      <c r="A282">
        <v>280</v>
      </c>
      <c r="B282">
        <v>13.6000887709709</v>
      </c>
      <c r="C282">
        <v>1660.44254978987</v>
      </c>
      <c r="D282">
        <v>0.417073414548272</v>
      </c>
      <c r="E282">
        <v>143.082404756515</v>
      </c>
      <c r="F282">
        <v>21.5989893829872</v>
      </c>
      <c r="G282">
        <v>3084.3764470775</v>
      </c>
      <c r="H282">
        <v>0.627084696745012</v>
      </c>
      <c r="I282">
        <v>0.509095064971421</v>
      </c>
      <c r="J282">
        <v>23.3105090670195</v>
      </c>
    </row>
    <row r="283" spans="1:10">
      <c r="A283">
        <v>281</v>
      </c>
      <c r="B283">
        <v>13.5694285719662</v>
      </c>
      <c r="C283">
        <v>1656.3493337687</v>
      </c>
      <c r="D283">
        <v>0.417144212582792</v>
      </c>
      <c r="E283">
        <v>142.811297205697</v>
      </c>
      <c r="F283">
        <v>21.6519079937575</v>
      </c>
      <c r="G283">
        <v>3091.13675939707</v>
      </c>
      <c r="H283">
        <v>0.625895824348355</v>
      </c>
      <c r="I283">
        <v>0.508130455199964</v>
      </c>
      <c r="J283">
        <v>23.2969302716419</v>
      </c>
    </row>
    <row r="284" spans="1:10">
      <c r="A284">
        <v>282</v>
      </c>
      <c r="B284">
        <v>13.5859703341159</v>
      </c>
      <c r="C284">
        <v>1661.49543910577</v>
      </c>
      <c r="D284">
        <v>0.4170163344621</v>
      </c>
      <c r="E284">
        <v>143.13933340199</v>
      </c>
      <c r="F284">
        <v>21.5834261680191</v>
      </c>
      <c r="G284">
        <v>3078.58741205708</v>
      </c>
      <c r="H284">
        <v>0.627081815312167</v>
      </c>
      <c r="I284">
        <v>0.509092717296936</v>
      </c>
      <c r="J284">
        <v>23.3172325414717</v>
      </c>
    </row>
    <row r="285" spans="1:10">
      <c r="A285">
        <v>283</v>
      </c>
      <c r="B285">
        <v>13.6137264246925</v>
      </c>
      <c r="C285">
        <v>1657.28899627363</v>
      </c>
      <c r="D285">
        <v>0.417279838928007</v>
      </c>
      <c r="E285">
        <v>142.880680404486</v>
      </c>
      <c r="F285">
        <v>21.6433105006383</v>
      </c>
      <c r="G285">
        <v>3099.57223941667</v>
      </c>
      <c r="H285">
        <v>0.626657562288686</v>
      </c>
      <c r="I285">
        <v>0.508748522249479</v>
      </c>
      <c r="J285">
        <v>23.2977684388861</v>
      </c>
    </row>
    <row r="286" spans="1:10">
      <c r="A286">
        <v>284</v>
      </c>
      <c r="B286">
        <v>13.5918033890956</v>
      </c>
      <c r="C286">
        <v>1660.13285770111</v>
      </c>
      <c r="D286">
        <v>0.417061825575614</v>
      </c>
      <c r="E286">
        <v>143.057183299385</v>
      </c>
      <c r="F286">
        <v>21.6023727339093</v>
      </c>
      <c r="G286">
        <v>3083.78973519224</v>
      </c>
      <c r="H286">
        <v>0.626811634074768</v>
      </c>
      <c r="I286">
        <v>0.508873507447462</v>
      </c>
      <c r="J286">
        <v>23.3105746909292</v>
      </c>
    </row>
    <row r="287" spans="1:10">
      <c r="A287">
        <v>285</v>
      </c>
      <c r="B287">
        <v>13.6851864396493</v>
      </c>
      <c r="C287">
        <v>1670.32847721354</v>
      </c>
      <c r="D287">
        <v>0.417353233806664</v>
      </c>
      <c r="E287">
        <v>143.763716574601</v>
      </c>
      <c r="F287">
        <v>21.4737228290669</v>
      </c>
      <c r="G287">
        <v>3065.62797450099</v>
      </c>
      <c r="H287">
        <v>0.628336867352235</v>
      </c>
      <c r="I287">
        <v>0.510111014390859</v>
      </c>
      <c r="J287">
        <v>23.3383781101437</v>
      </c>
    </row>
    <row r="288" spans="1:10">
      <c r="A288">
        <v>286</v>
      </c>
      <c r="B288">
        <v>13.5658309835668</v>
      </c>
      <c r="C288">
        <v>1657.06382000462</v>
      </c>
      <c r="D288">
        <v>0.417352375899614</v>
      </c>
      <c r="E288">
        <v>142.846625201077</v>
      </c>
      <c r="F288">
        <v>21.6429873283796</v>
      </c>
      <c r="G288">
        <v>3089.62427082726</v>
      </c>
      <c r="H288">
        <v>0.625859405366285</v>
      </c>
      <c r="I288">
        <v>0.508100902651993</v>
      </c>
      <c r="J288">
        <v>23.302316313501</v>
      </c>
    </row>
    <row r="289" spans="1:10">
      <c r="A289">
        <v>287</v>
      </c>
      <c r="B289">
        <v>13.5947560355004</v>
      </c>
      <c r="C289">
        <v>1660.73201210538</v>
      </c>
      <c r="D289">
        <v>0.417600935556982</v>
      </c>
      <c r="E289">
        <v>143.106287970125</v>
      </c>
      <c r="F289">
        <v>21.5916333109517</v>
      </c>
      <c r="G289">
        <v>3081.68301951026</v>
      </c>
      <c r="H289">
        <v>0.626719506297627</v>
      </c>
      <c r="I289">
        <v>0.508798755214187</v>
      </c>
      <c r="J289">
        <v>23.3112981774171</v>
      </c>
    </row>
    <row r="290" spans="1:10">
      <c r="A290">
        <v>288</v>
      </c>
      <c r="B290">
        <v>13.6101618919791</v>
      </c>
      <c r="C290">
        <v>1662.62322540525</v>
      </c>
      <c r="D290">
        <v>0.416967706783892</v>
      </c>
      <c r="E290">
        <v>143.230847475336</v>
      </c>
      <c r="F290">
        <v>21.5692550249726</v>
      </c>
      <c r="G290">
        <v>3078.72762563133</v>
      </c>
      <c r="H290">
        <v>0.627453181090351</v>
      </c>
      <c r="I290">
        <v>0.50939403359607</v>
      </c>
      <c r="J290">
        <v>23.3171155030876</v>
      </c>
    </row>
    <row r="291" spans="1:10">
      <c r="A291">
        <v>289</v>
      </c>
      <c r="B291">
        <v>13.595064612351</v>
      </c>
      <c r="C291">
        <v>1660.31024464166</v>
      </c>
      <c r="D291">
        <v>0.417138950153079</v>
      </c>
      <c r="E291">
        <v>143.075579973892</v>
      </c>
      <c r="F291">
        <v>21.6000878975758</v>
      </c>
      <c r="G291">
        <v>3083.018836194</v>
      </c>
      <c r="H291">
        <v>0.626761544852661</v>
      </c>
      <c r="I291">
        <v>0.508832865070515</v>
      </c>
      <c r="J291">
        <v>23.3100065660749</v>
      </c>
    </row>
    <row r="292" spans="1:10">
      <c r="A292">
        <v>290</v>
      </c>
      <c r="B292">
        <v>13.607582849177</v>
      </c>
      <c r="C292">
        <v>1661.6621895731</v>
      </c>
      <c r="D292">
        <v>0.417320423337446</v>
      </c>
      <c r="E292">
        <v>143.165137269667</v>
      </c>
      <c r="F292">
        <v>21.5831282511933</v>
      </c>
      <c r="G292">
        <v>3081.4334110433</v>
      </c>
      <c r="H292">
        <v>0.626881671326463</v>
      </c>
      <c r="I292">
        <v>0.508930330163247</v>
      </c>
      <c r="J292">
        <v>23.3147244515559</v>
      </c>
    </row>
    <row r="293" spans="1:10">
      <c r="A293">
        <v>291</v>
      </c>
      <c r="B293">
        <v>13.6093875696297</v>
      </c>
      <c r="C293">
        <v>1662.6174471939</v>
      </c>
      <c r="D293">
        <v>0.417213540299278</v>
      </c>
      <c r="E293">
        <v>143.226908062141</v>
      </c>
      <c r="F293">
        <v>21.5687842413215</v>
      </c>
      <c r="G293">
        <v>3078.59983000117</v>
      </c>
      <c r="H293">
        <v>0.62712837119272</v>
      </c>
      <c r="I293">
        <v>0.509130491314896</v>
      </c>
      <c r="J293">
        <v>23.3180972042401</v>
      </c>
    </row>
    <row r="294" spans="1:10">
      <c r="A294">
        <v>292</v>
      </c>
      <c r="B294">
        <v>13.5986322155475</v>
      </c>
      <c r="C294">
        <v>1659.96767910364</v>
      </c>
      <c r="D294">
        <v>0.417181900105457</v>
      </c>
      <c r="E294">
        <v>143.052579642601</v>
      </c>
      <c r="F294">
        <v>21.6082014548081</v>
      </c>
      <c r="G294">
        <v>3085.23364780965</v>
      </c>
      <c r="H294">
        <v>0.626656476226921</v>
      </c>
      <c r="I294">
        <v>0.508747618545275</v>
      </c>
      <c r="J294">
        <v>23.3089004178216</v>
      </c>
    </row>
    <row r="295" spans="1:10">
      <c r="A295">
        <v>293</v>
      </c>
      <c r="B295">
        <v>13.5808879013713</v>
      </c>
      <c r="C295">
        <v>1657.82199176371</v>
      </c>
      <c r="D295">
        <v>0.417089544583143</v>
      </c>
      <c r="E295">
        <v>142.912786269134</v>
      </c>
      <c r="F295">
        <v>21.6329521150798</v>
      </c>
      <c r="G295">
        <v>3088.5544442596</v>
      </c>
      <c r="H295">
        <v>0.626352508482851</v>
      </c>
      <c r="I295">
        <v>0.508500992016224</v>
      </c>
      <c r="J295">
        <v>23.3011802341904</v>
      </c>
    </row>
    <row r="296" spans="1:10">
      <c r="A296">
        <v>294</v>
      </c>
      <c r="B296">
        <v>13.574883014444</v>
      </c>
      <c r="C296">
        <v>1659.06111470495</v>
      </c>
      <c r="D296">
        <v>0.417434283133643</v>
      </c>
      <c r="E296">
        <v>142.970053159909</v>
      </c>
      <c r="F296">
        <v>21.6158287925256</v>
      </c>
      <c r="G296">
        <v>3086.73762098077</v>
      </c>
      <c r="H296">
        <v>0.626457318500677</v>
      </c>
      <c r="I296">
        <v>0.508586029626549</v>
      </c>
      <c r="J296">
        <v>23.3108161190974</v>
      </c>
    </row>
    <row r="297" spans="1:10">
      <c r="A297">
        <v>295</v>
      </c>
      <c r="B297">
        <v>13.5869059171153</v>
      </c>
      <c r="C297">
        <v>1658.82811352642</v>
      </c>
      <c r="D297">
        <v>0.417176207529312</v>
      </c>
      <c r="E297">
        <v>142.973042109901</v>
      </c>
      <c r="F297">
        <v>21.6198748537277</v>
      </c>
      <c r="G297">
        <v>3086.75386960629</v>
      </c>
      <c r="H297">
        <v>0.626549871308542</v>
      </c>
      <c r="I297">
        <v>0.508661125302299</v>
      </c>
      <c r="J297">
        <v>23.3057467207081</v>
      </c>
    </row>
    <row r="298" spans="1:10">
      <c r="A298">
        <v>296</v>
      </c>
      <c r="B298">
        <v>13.6063973259225</v>
      </c>
      <c r="C298">
        <v>1661.09564752533</v>
      </c>
      <c r="D298">
        <v>0.417236526394137</v>
      </c>
      <c r="E298">
        <v>143.127744635377</v>
      </c>
      <c r="F298">
        <v>21.5912516245879</v>
      </c>
      <c r="G298">
        <v>3082.39469620446</v>
      </c>
      <c r="H298">
        <v>0.62668446395854</v>
      </c>
      <c r="I298">
        <v>0.508770323229535</v>
      </c>
      <c r="J298">
        <v>23.3124259003559</v>
      </c>
    </row>
    <row r="299" spans="1:10">
      <c r="A299">
        <v>297</v>
      </c>
      <c r="B299">
        <v>13.6290792138951</v>
      </c>
      <c r="C299">
        <v>1663.861922171</v>
      </c>
      <c r="D299">
        <v>0.417303950850317</v>
      </c>
      <c r="E299">
        <v>143.315781587405</v>
      </c>
      <c r="F299">
        <v>21.5556758421306</v>
      </c>
      <c r="G299">
        <v>3077.3338926686</v>
      </c>
      <c r="H299">
        <v>0.627155247725333</v>
      </c>
      <c r="I299">
        <v>0.509152297055524</v>
      </c>
      <c r="J299">
        <v>23.3207538046206</v>
      </c>
    </row>
    <row r="300" spans="1:10">
      <c r="A300">
        <v>298</v>
      </c>
      <c r="B300">
        <v>13.5791400613399</v>
      </c>
      <c r="C300">
        <v>1658.06697921557</v>
      </c>
      <c r="D300">
        <v>0.417237839204902</v>
      </c>
      <c r="E300">
        <v>142.922306632342</v>
      </c>
      <c r="F300">
        <v>21.6295937252681</v>
      </c>
      <c r="G300">
        <v>3087.67436923524</v>
      </c>
      <c r="H300">
        <v>0.626341315680858</v>
      </c>
      <c r="I300">
        <v>0.508491910013396</v>
      </c>
      <c r="J300">
        <v>23.303357646399</v>
      </c>
    </row>
    <row r="301" spans="1:10">
      <c r="A301">
        <v>299</v>
      </c>
      <c r="B301">
        <v>13.5808618236639</v>
      </c>
      <c r="C301">
        <v>1658.71691240302</v>
      </c>
      <c r="D301">
        <v>0.4173257236845</v>
      </c>
      <c r="E301">
        <v>142.961882324228</v>
      </c>
      <c r="F301">
        <v>21.6208965992131</v>
      </c>
      <c r="G301">
        <v>3086.5728136254</v>
      </c>
      <c r="H301">
        <v>0.626431143669674</v>
      </c>
      <c r="I301">
        <v>0.508564792122125</v>
      </c>
      <c r="J301">
        <v>23.3063802629106</v>
      </c>
    </row>
    <row r="302" spans="1:10">
      <c r="A302">
        <v>300</v>
      </c>
      <c r="B302">
        <v>13.5554860031447</v>
      </c>
      <c r="C302">
        <v>1656.04049527775</v>
      </c>
      <c r="D302">
        <v>0.417109103026296</v>
      </c>
      <c r="E302">
        <v>142.775766309272</v>
      </c>
      <c r="F302">
        <v>21.6555061441674</v>
      </c>
      <c r="G302">
        <v>3090.86769153007</v>
      </c>
      <c r="H302">
        <v>0.626078537522732</v>
      </c>
      <c r="I302">
        <v>0.508278703796468</v>
      </c>
      <c r="J302">
        <v>23.2991167950547</v>
      </c>
    </row>
    <row r="303" spans="1:10">
      <c r="A303">
        <v>301</v>
      </c>
      <c r="B303">
        <v>13.584640428349</v>
      </c>
      <c r="C303">
        <v>1658.96083796199</v>
      </c>
      <c r="D303">
        <v>0.417275091557009</v>
      </c>
      <c r="E303">
        <v>142.981515366243</v>
      </c>
      <c r="F303">
        <v>21.6175797437674</v>
      </c>
      <c r="G303">
        <v>3085.93151314485</v>
      </c>
      <c r="H303">
        <v>0.62652992084065</v>
      </c>
      <c r="I303">
        <v>0.508644936774195</v>
      </c>
      <c r="J303">
        <v>23.3064520301682</v>
      </c>
    </row>
    <row r="304" spans="1:10">
      <c r="A304">
        <v>302</v>
      </c>
      <c r="B304">
        <v>13.5598618280634</v>
      </c>
      <c r="C304">
        <v>1655.94541621955</v>
      </c>
      <c r="D304">
        <v>0.417315702140658</v>
      </c>
      <c r="E304">
        <v>142.781584263904</v>
      </c>
      <c r="F304">
        <v>21.6556414862873</v>
      </c>
      <c r="G304">
        <v>3090.86094214538</v>
      </c>
      <c r="H304">
        <v>0.626012046852616</v>
      </c>
      <c r="I304">
        <v>0.508224755269373</v>
      </c>
      <c r="J304">
        <v>23.2963468108389</v>
      </c>
    </row>
    <row r="305" spans="1:10">
      <c r="A305">
        <v>303</v>
      </c>
      <c r="B305">
        <v>13.5532994460486</v>
      </c>
      <c r="C305">
        <v>1656.49091125146</v>
      </c>
      <c r="D305">
        <v>0.417366349948358</v>
      </c>
      <c r="E305">
        <v>142.810567834621</v>
      </c>
      <c r="F305">
        <v>21.6477346485966</v>
      </c>
      <c r="G305">
        <v>3088.31418467034</v>
      </c>
      <c r="H305">
        <v>0.626047835244526</v>
      </c>
      <c r="I305">
        <v>0.508253788793508</v>
      </c>
      <c r="J305">
        <v>23.2999315904438</v>
      </c>
    </row>
    <row r="306" spans="1:10">
      <c r="A306">
        <v>304</v>
      </c>
      <c r="B306">
        <v>13.5435276312635</v>
      </c>
      <c r="C306">
        <v>1654.50832780587</v>
      </c>
      <c r="D306">
        <v>0.417449649443437</v>
      </c>
      <c r="E306">
        <v>142.67097915585</v>
      </c>
      <c r="F306">
        <v>21.6742662149545</v>
      </c>
      <c r="G306">
        <v>3095.55219805553</v>
      </c>
      <c r="H306">
        <v>0.625966896119854</v>
      </c>
      <c r="I306">
        <v>0.508188127696386</v>
      </c>
      <c r="J306">
        <v>23.2947217394205</v>
      </c>
    </row>
    <row r="307" spans="1:10">
      <c r="A307">
        <v>305</v>
      </c>
      <c r="B307">
        <v>13.5434975872354</v>
      </c>
      <c r="C307">
        <v>1654.18970270432</v>
      </c>
      <c r="D307">
        <v>0.417438339194652</v>
      </c>
      <c r="E307">
        <v>142.653888926982</v>
      </c>
      <c r="F307">
        <v>21.6788193279478</v>
      </c>
      <c r="G307">
        <v>3095.62395826347</v>
      </c>
      <c r="H307">
        <v>0.625803167391318</v>
      </c>
      <c r="I307">
        <v>0.508055283155791</v>
      </c>
      <c r="J307">
        <v>23.292890017856</v>
      </c>
    </row>
    <row r="308" spans="1:10">
      <c r="A308">
        <v>306</v>
      </c>
      <c r="B308">
        <v>13.5274713969962</v>
      </c>
      <c r="C308">
        <v>1652.65318923161</v>
      </c>
      <c r="D308">
        <v>0.417176859903265</v>
      </c>
      <c r="E308">
        <v>142.542834573593</v>
      </c>
      <c r="F308">
        <v>21.6993865178718</v>
      </c>
      <c r="G308">
        <v>3099.01273150148</v>
      </c>
      <c r="H308">
        <v>0.62579825863011</v>
      </c>
      <c r="I308">
        <v>0.508051304572499</v>
      </c>
      <c r="J308">
        <v>23.2894723998502</v>
      </c>
    </row>
    <row r="309" spans="1:10">
      <c r="A309">
        <v>307</v>
      </c>
      <c r="B309">
        <v>13.542310920652</v>
      </c>
      <c r="C309">
        <v>1654.24392962696</v>
      </c>
      <c r="D309">
        <v>0.417277641794822</v>
      </c>
      <c r="E309">
        <v>142.652707665499</v>
      </c>
      <c r="F309">
        <v>21.6790427020742</v>
      </c>
      <c r="G309">
        <v>3096.71282355226</v>
      </c>
      <c r="H309">
        <v>0.626042112434091</v>
      </c>
      <c r="I309">
        <v>0.508249157128522</v>
      </c>
      <c r="J309">
        <v>23.2939376309476</v>
      </c>
    </row>
    <row r="310" spans="1:10">
      <c r="A310">
        <v>308</v>
      </c>
      <c r="B310">
        <v>13.5557054617354</v>
      </c>
      <c r="C310">
        <v>1655.88685572413</v>
      </c>
      <c r="D310">
        <v>0.417089058569708</v>
      </c>
      <c r="E310">
        <v>142.766018112873</v>
      </c>
      <c r="F310">
        <v>21.6578484931193</v>
      </c>
      <c r="G310">
        <v>3092.43329413955</v>
      </c>
      <c r="H310">
        <v>0.626375623907427</v>
      </c>
      <c r="I310">
        <v>0.508519753305326</v>
      </c>
      <c r="J310">
        <v>23.2984500651007</v>
      </c>
    </row>
    <row r="311" spans="1:10">
      <c r="A311">
        <v>309</v>
      </c>
      <c r="B311">
        <v>13.5441428765239</v>
      </c>
      <c r="C311">
        <v>1655.19175911524</v>
      </c>
      <c r="D311">
        <v>0.417244703990153</v>
      </c>
      <c r="E311">
        <v>142.710141071402</v>
      </c>
      <c r="F311">
        <v>21.6664073976705</v>
      </c>
      <c r="G311">
        <v>3094.32985990807</v>
      </c>
      <c r="H311">
        <v>0.626250915734423</v>
      </c>
      <c r="I311">
        <v>0.508418570780161</v>
      </c>
      <c r="J311">
        <v>23.2983099392209</v>
      </c>
    </row>
    <row r="312" spans="1:10">
      <c r="A312">
        <v>310</v>
      </c>
      <c r="B312">
        <v>13.5269163850278</v>
      </c>
      <c r="C312">
        <v>1652.82444292016</v>
      </c>
      <c r="D312">
        <v>0.417011201638497</v>
      </c>
      <c r="E312">
        <v>142.548861688408</v>
      </c>
      <c r="F312">
        <v>21.6971734589149</v>
      </c>
      <c r="G312">
        <v>3098.24624829069</v>
      </c>
      <c r="H312">
        <v>0.625954615690957</v>
      </c>
      <c r="I312">
        <v>0.508178168219358</v>
      </c>
      <c r="J312">
        <v>23.2911248978579</v>
      </c>
    </row>
    <row r="313" spans="1:10">
      <c r="A313">
        <v>311</v>
      </c>
      <c r="B313">
        <v>13.548365516822</v>
      </c>
      <c r="C313">
        <v>1655.8352756266</v>
      </c>
      <c r="D313">
        <v>0.416988605812662</v>
      </c>
      <c r="E313">
        <v>142.757411225526</v>
      </c>
      <c r="F313">
        <v>21.6578810411204</v>
      </c>
      <c r="G313">
        <v>3091.48859021679</v>
      </c>
      <c r="H313">
        <v>0.626443711336284</v>
      </c>
      <c r="I313">
        <v>0.508574996181112</v>
      </c>
      <c r="J313">
        <v>23.2993642742788</v>
      </c>
    </row>
    <row r="314" spans="1:10">
      <c r="A314">
        <v>312</v>
      </c>
      <c r="B314">
        <v>13.5431577846002</v>
      </c>
      <c r="C314">
        <v>1655.97684453293</v>
      </c>
      <c r="D314">
        <v>0.41697742325115</v>
      </c>
      <c r="E314">
        <v>142.760948677188</v>
      </c>
      <c r="F314">
        <v>21.6553804985302</v>
      </c>
      <c r="G314">
        <v>3090.96916421664</v>
      </c>
      <c r="H314">
        <v>0.626556972114147</v>
      </c>
      <c r="I314">
        <v>0.508666892028089</v>
      </c>
      <c r="J314">
        <v>23.3013237794295</v>
      </c>
    </row>
    <row r="315" spans="1:10">
      <c r="A315">
        <v>313</v>
      </c>
      <c r="B315">
        <v>13.5576324887234</v>
      </c>
      <c r="C315">
        <v>1656.14723946489</v>
      </c>
      <c r="D315">
        <v>0.417102555286227</v>
      </c>
      <c r="E315">
        <v>142.783404894306</v>
      </c>
      <c r="F315">
        <v>21.6535885513606</v>
      </c>
      <c r="G315">
        <v>3091.65115925022</v>
      </c>
      <c r="H315">
        <v>0.626366737487377</v>
      </c>
      <c r="I315">
        <v>0.50851254205365</v>
      </c>
      <c r="J315">
        <v>23.2992457874271</v>
      </c>
    </row>
    <row r="316" spans="1:10">
      <c r="A316">
        <v>314</v>
      </c>
      <c r="B316">
        <v>13.5537846723487</v>
      </c>
      <c r="C316">
        <v>1654.58593345873</v>
      </c>
      <c r="D316">
        <v>0.417050696255596</v>
      </c>
      <c r="E316">
        <v>142.681382043742</v>
      </c>
      <c r="F316">
        <v>21.677477628179</v>
      </c>
      <c r="G316">
        <v>3096.32678104607</v>
      </c>
      <c r="H316">
        <v>0.626097881235274</v>
      </c>
      <c r="I316">
        <v>0.508294406478735</v>
      </c>
      <c r="J316">
        <v>23.2935957982154</v>
      </c>
    </row>
    <row r="317" spans="1:10">
      <c r="A317">
        <v>315</v>
      </c>
      <c r="B317">
        <v>13.5560417850705</v>
      </c>
      <c r="C317">
        <v>1655.65063809087</v>
      </c>
      <c r="D317">
        <v>0.417084922985784</v>
      </c>
      <c r="E317">
        <v>142.752398644522</v>
      </c>
      <c r="F317">
        <v>21.6611889428536</v>
      </c>
      <c r="G317">
        <v>3092.80977775995</v>
      </c>
      <c r="H317">
        <v>0.626296562847525</v>
      </c>
      <c r="I317">
        <v>0.508455606150908</v>
      </c>
      <c r="J317">
        <v>23.2972560659323</v>
      </c>
    </row>
    <row r="318" spans="1:10">
      <c r="A318">
        <v>316</v>
      </c>
      <c r="B318">
        <v>13.5432067357</v>
      </c>
      <c r="C318">
        <v>1653.87228773188</v>
      </c>
      <c r="D318">
        <v>0.416862554288079</v>
      </c>
      <c r="E318">
        <v>142.630934796256</v>
      </c>
      <c r="F318">
        <v>21.6841045902468</v>
      </c>
      <c r="G318">
        <v>3096.24621994227</v>
      </c>
      <c r="H318">
        <v>0.626128929624</v>
      </c>
      <c r="I318">
        <v>0.508319598899666</v>
      </c>
      <c r="J318">
        <v>23.2917920968926</v>
      </c>
    </row>
    <row r="319" spans="1:10">
      <c r="A319">
        <v>317</v>
      </c>
      <c r="B319">
        <v>13.5561031860232</v>
      </c>
      <c r="C319">
        <v>1655.44490236754</v>
      </c>
      <c r="D319">
        <v>0.417097106495942</v>
      </c>
      <c r="E319">
        <v>142.741698083317</v>
      </c>
      <c r="F319">
        <v>21.6639432536581</v>
      </c>
      <c r="G319">
        <v>3092.8427800217</v>
      </c>
      <c r="H319">
        <v>0.626184877045192</v>
      </c>
      <c r="I319">
        <v>0.508364987579655</v>
      </c>
      <c r="J319">
        <v>23.2959815676142</v>
      </c>
    </row>
    <row r="320" spans="1:10">
      <c r="A320">
        <v>318</v>
      </c>
      <c r="B320">
        <v>13.5611669877557</v>
      </c>
      <c r="C320">
        <v>1655.48036889041</v>
      </c>
      <c r="D320">
        <v>0.416970754192556</v>
      </c>
      <c r="E320">
        <v>142.747859418897</v>
      </c>
      <c r="F320">
        <v>21.6635274005331</v>
      </c>
      <c r="G320">
        <v>3093.49255110763</v>
      </c>
      <c r="H320">
        <v>0.626453579448575</v>
      </c>
      <c r="I320">
        <v>0.508583007070747</v>
      </c>
      <c r="J320">
        <v>23.295049301437</v>
      </c>
    </row>
    <row r="321" spans="1:10">
      <c r="A321">
        <v>319</v>
      </c>
      <c r="B321">
        <v>13.5563076121578</v>
      </c>
      <c r="C321">
        <v>1654.56791203173</v>
      </c>
      <c r="D321">
        <v>0.417025940394411</v>
      </c>
      <c r="E321">
        <v>142.685527189934</v>
      </c>
      <c r="F321">
        <v>21.676037168507</v>
      </c>
      <c r="G321">
        <v>3095.65807923507</v>
      </c>
      <c r="H321">
        <v>0.626259772007123</v>
      </c>
      <c r="I321">
        <v>0.508425760716557</v>
      </c>
      <c r="J321">
        <v>23.2923486545733</v>
      </c>
    </row>
    <row r="322" spans="1:10">
      <c r="A322">
        <v>320</v>
      </c>
      <c r="B322">
        <v>13.5658399366134</v>
      </c>
      <c r="C322">
        <v>1655.58490635002</v>
      </c>
      <c r="D322">
        <v>0.416811693969781</v>
      </c>
      <c r="E322">
        <v>142.756404106441</v>
      </c>
      <c r="F322">
        <v>21.6620990947356</v>
      </c>
      <c r="G322">
        <v>3094.42878126369</v>
      </c>
      <c r="H322">
        <v>0.626891778031362</v>
      </c>
      <c r="I322">
        <v>0.50893855197444</v>
      </c>
      <c r="J322">
        <v>23.2946925601057</v>
      </c>
    </row>
    <row r="323" spans="1:10">
      <c r="A323">
        <v>321</v>
      </c>
      <c r="B323">
        <v>13.5479753092521</v>
      </c>
      <c r="C323">
        <v>1653.59826476536</v>
      </c>
      <c r="D323">
        <v>0.416890101361792</v>
      </c>
      <c r="E323">
        <v>142.618807475202</v>
      </c>
      <c r="F323">
        <v>21.6880464750222</v>
      </c>
      <c r="G323">
        <v>3098.2319263573</v>
      </c>
      <c r="H323">
        <v>0.62640347092719</v>
      </c>
      <c r="I323">
        <v>0.508542357913597</v>
      </c>
      <c r="J323">
        <v>23.2894415637865</v>
      </c>
    </row>
    <row r="324" spans="1:10">
      <c r="A324">
        <v>322</v>
      </c>
      <c r="B324">
        <v>13.622981308234</v>
      </c>
      <c r="C324">
        <v>1661.2039284976</v>
      </c>
      <c r="D324">
        <v>0.416989582777685</v>
      </c>
      <c r="E324">
        <v>143.140510756427</v>
      </c>
      <c r="F324">
        <v>21.5913549642667</v>
      </c>
      <c r="G324">
        <v>3085.42972165287</v>
      </c>
      <c r="H324">
        <v>0.627601121894579</v>
      </c>
      <c r="I324">
        <v>0.509514082486707</v>
      </c>
      <c r="J324">
        <v>23.3108285887738</v>
      </c>
    </row>
    <row r="325" spans="1:10">
      <c r="A325">
        <v>323</v>
      </c>
      <c r="B325">
        <v>13.5465829123082</v>
      </c>
      <c r="C325">
        <v>1652.43254232456</v>
      </c>
      <c r="D325">
        <v>0.416734029165393</v>
      </c>
      <c r="E325">
        <v>142.547743306211</v>
      </c>
      <c r="F325">
        <v>21.7050651027146</v>
      </c>
      <c r="G325">
        <v>3100.99420494819</v>
      </c>
      <c r="H325">
        <v>0.626384971226797</v>
      </c>
      <c r="I325">
        <v>0.508527352659886</v>
      </c>
      <c r="J325">
        <v>23.2839204024551</v>
      </c>
    </row>
    <row r="326" spans="1:10">
      <c r="A326">
        <v>324</v>
      </c>
      <c r="B326">
        <v>13.5492850863976</v>
      </c>
      <c r="C326">
        <v>1652.36484279868</v>
      </c>
      <c r="D326">
        <v>0.416620868620421</v>
      </c>
      <c r="E326">
        <v>142.553512490817</v>
      </c>
      <c r="F326">
        <v>21.7026210985495</v>
      </c>
      <c r="G326">
        <v>3101.13585895503</v>
      </c>
      <c r="H326">
        <v>0.626499378556467</v>
      </c>
      <c r="I326">
        <v>0.5086201790312</v>
      </c>
      <c r="J326">
        <v>23.281640368838</v>
      </c>
    </row>
    <row r="327" spans="1:10">
      <c r="A327">
        <v>325</v>
      </c>
      <c r="B327">
        <v>13.5734342622561</v>
      </c>
      <c r="C327">
        <v>1656.9877909812</v>
      </c>
      <c r="D327">
        <v>0.416796186285705</v>
      </c>
      <c r="E327">
        <v>142.850575255335</v>
      </c>
      <c r="F327">
        <v>21.6436318640263</v>
      </c>
      <c r="G327">
        <v>3091.2650485203</v>
      </c>
      <c r="H327">
        <v>0.627091277702235</v>
      </c>
      <c r="I327">
        <v>0.509100415285763</v>
      </c>
      <c r="J327">
        <v>23.2993057154678</v>
      </c>
    </row>
    <row r="328" spans="1:10">
      <c r="A328">
        <v>326</v>
      </c>
      <c r="B328">
        <v>13.5630684528742</v>
      </c>
      <c r="C328">
        <v>1654.85364711264</v>
      </c>
      <c r="D328">
        <v>0.416739769658558</v>
      </c>
      <c r="E328">
        <v>142.714554511981</v>
      </c>
      <c r="F328">
        <v>21.6707404502355</v>
      </c>
      <c r="G328">
        <v>3095.34735406739</v>
      </c>
      <c r="H328">
        <v>0.626832326216722</v>
      </c>
      <c r="I328">
        <v>0.508890315972488</v>
      </c>
      <c r="J328">
        <v>23.2908819897181</v>
      </c>
    </row>
    <row r="329" spans="1:10">
      <c r="A329">
        <v>327</v>
      </c>
      <c r="B329">
        <v>13.5799030562345</v>
      </c>
      <c r="C329">
        <v>1656.96036657623</v>
      </c>
      <c r="D329">
        <v>0.416849527091324</v>
      </c>
      <c r="E329">
        <v>142.853022615468</v>
      </c>
      <c r="F329">
        <v>21.6444035654947</v>
      </c>
      <c r="G329">
        <v>3092.30279730897</v>
      </c>
      <c r="H329">
        <v>0.627101719315924</v>
      </c>
      <c r="I329">
        <v>0.509108889527621</v>
      </c>
      <c r="J329">
        <v>23.2981856385131</v>
      </c>
    </row>
    <row r="330" spans="1:10">
      <c r="A330">
        <v>328</v>
      </c>
      <c r="B330">
        <v>13.5631577688765</v>
      </c>
      <c r="C330">
        <v>1656.04015880218</v>
      </c>
      <c r="D330">
        <v>0.416645064321872</v>
      </c>
      <c r="E330">
        <v>142.779059372935</v>
      </c>
      <c r="F330">
        <v>21.6559342301375</v>
      </c>
      <c r="G330">
        <v>3093.26977693301</v>
      </c>
      <c r="H330">
        <v>0.627113335462625</v>
      </c>
      <c r="I330">
        <v>0.509118315691834</v>
      </c>
      <c r="J330">
        <v>23.2977465801174</v>
      </c>
    </row>
    <row r="331" spans="1:10">
      <c r="A331">
        <v>329</v>
      </c>
      <c r="B331">
        <v>13.564438976956</v>
      </c>
      <c r="C331">
        <v>1655.89212778309</v>
      </c>
      <c r="D331">
        <v>0.416588311875414</v>
      </c>
      <c r="E331">
        <v>142.772316824091</v>
      </c>
      <c r="F331">
        <v>21.6578967566829</v>
      </c>
      <c r="G331">
        <v>3093.4615120213</v>
      </c>
      <c r="H331">
        <v>0.627123740665719</v>
      </c>
      <c r="I331">
        <v>0.50912675886524</v>
      </c>
      <c r="J331">
        <v>23.2965559365988</v>
      </c>
    </row>
    <row r="332" spans="1:10">
      <c r="A332">
        <v>330</v>
      </c>
      <c r="B332">
        <v>13.5698877272528</v>
      </c>
      <c r="C332">
        <v>1657.71136243289</v>
      </c>
      <c r="D332">
        <v>0.416733203352343</v>
      </c>
      <c r="E332">
        <v>142.883719722318</v>
      </c>
      <c r="F332">
        <v>21.6331185643309</v>
      </c>
      <c r="G332">
        <v>3090.15186066907</v>
      </c>
      <c r="H332">
        <v>0.627558174470695</v>
      </c>
      <c r="I332">
        <v>0.509479242096078</v>
      </c>
      <c r="J332">
        <v>23.3047777466592</v>
      </c>
    </row>
    <row r="333" spans="1:10">
      <c r="A333">
        <v>331</v>
      </c>
      <c r="B333">
        <v>13.5606661005161</v>
      </c>
      <c r="C333">
        <v>1656.63318577225</v>
      </c>
      <c r="D333">
        <v>0.416768451386251</v>
      </c>
      <c r="E333">
        <v>142.812570795999</v>
      </c>
      <c r="F333">
        <v>21.6463883154762</v>
      </c>
      <c r="G333">
        <v>3091.7515420084</v>
      </c>
      <c r="H333">
        <v>0.627380660985365</v>
      </c>
      <c r="I333">
        <v>0.509335214897293</v>
      </c>
      <c r="J333">
        <v>23.3011544060175</v>
      </c>
    </row>
    <row r="334" spans="1:10">
      <c r="A334">
        <v>332</v>
      </c>
      <c r="B334">
        <v>13.5724517735789</v>
      </c>
      <c r="C334">
        <v>1657.31061444728</v>
      </c>
      <c r="D334">
        <v>0.416658097603272</v>
      </c>
      <c r="E334">
        <v>142.863488818384</v>
      </c>
      <c r="F334">
        <v>21.6392995948974</v>
      </c>
      <c r="G334">
        <v>3090.32892556217</v>
      </c>
      <c r="H334">
        <v>0.627341883069523</v>
      </c>
      <c r="I334">
        <v>0.509303750133624</v>
      </c>
      <c r="J334">
        <v>23.3022147474474</v>
      </c>
    </row>
    <row r="335" spans="1:10">
      <c r="A335">
        <v>333</v>
      </c>
      <c r="B335">
        <v>13.5652220841276</v>
      </c>
      <c r="C335">
        <v>1658.40672257241</v>
      </c>
      <c r="D335">
        <v>0.416796337047149</v>
      </c>
      <c r="E335">
        <v>142.923088542743</v>
      </c>
      <c r="F335">
        <v>21.6233065068589</v>
      </c>
      <c r="G335">
        <v>3087.58239387957</v>
      </c>
      <c r="H335">
        <v>0.627615551135744</v>
      </c>
      <c r="I335">
        <v>0.509525791892974</v>
      </c>
      <c r="J335">
        <v>23.3087836214618</v>
      </c>
    </row>
    <row r="336" spans="1:10">
      <c r="A336">
        <v>334</v>
      </c>
      <c r="B336">
        <v>13.6047622449262</v>
      </c>
      <c r="C336">
        <v>1661.02949256989</v>
      </c>
      <c r="D336">
        <v>0.416842092702144</v>
      </c>
      <c r="E336">
        <v>143.113293385107</v>
      </c>
      <c r="F336">
        <v>21.5912777735785</v>
      </c>
      <c r="G336">
        <v>3085.9921806524</v>
      </c>
      <c r="H336">
        <v>0.628215187065271</v>
      </c>
      <c r="I336">
        <v>0.510012318808582</v>
      </c>
      <c r="J336">
        <v>23.3137062251967</v>
      </c>
    </row>
    <row r="337" spans="1:10">
      <c r="A337">
        <v>335</v>
      </c>
      <c r="B337">
        <v>13.5684777095601</v>
      </c>
      <c r="C337">
        <v>1657.84788454237</v>
      </c>
      <c r="D337">
        <v>0.41661213421815</v>
      </c>
      <c r="E337">
        <v>142.894156510609</v>
      </c>
      <c r="F337">
        <v>21.6313727106737</v>
      </c>
      <c r="G337">
        <v>3088.61604793671</v>
      </c>
      <c r="H337">
        <v>0.627532592162534</v>
      </c>
      <c r="I337">
        <v>0.509458482976131</v>
      </c>
      <c r="J337">
        <v>23.3050227784508</v>
      </c>
    </row>
    <row r="338" spans="1:10">
      <c r="A338">
        <v>336</v>
      </c>
      <c r="B338">
        <v>13.5938620934693</v>
      </c>
      <c r="C338">
        <v>1660.78807152747</v>
      </c>
      <c r="D338">
        <v>0.41684455835363</v>
      </c>
      <c r="E338">
        <v>143.096944931475</v>
      </c>
      <c r="F338">
        <v>21.5922505353198</v>
      </c>
      <c r="G338">
        <v>3082.77287863821</v>
      </c>
      <c r="H338">
        <v>0.627920393880679</v>
      </c>
      <c r="I338">
        <v>0.509773127215574</v>
      </c>
      <c r="J338">
        <v>23.313192602235</v>
      </c>
    </row>
    <row r="339" spans="1:10">
      <c r="A339">
        <v>337</v>
      </c>
      <c r="B339">
        <v>13.5665313918415</v>
      </c>
      <c r="C339">
        <v>1656.66928725971</v>
      </c>
      <c r="D339">
        <v>0.416791003358546</v>
      </c>
      <c r="E339">
        <v>142.816311805415</v>
      </c>
      <c r="F339">
        <v>21.6469970830389</v>
      </c>
      <c r="G339">
        <v>3092.81014804791</v>
      </c>
      <c r="H339">
        <v>0.62731383383165</v>
      </c>
      <c r="I339">
        <v>0.50928099463617</v>
      </c>
      <c r="J339">
        <v>23.3008461903397</v>
      </c>
    </row>
    <row r="340" spans="1:10">
      <c r="A340">
        <v>338</v>
      </c>
      <c r="B340">
        <v>13.5487930287943</v>
      </c>
      <c r="C340">
        <v>1655.82006019885</v>
      </c>
      <c r="D340">
        <v>0.416692125167045</v>
      </c>
      <c r="E340">
        <v>142.743794818478</v>
      </c>
      <c r="F340">
        <v>21.6564856211017</v>
      </c>
      <c r="G340">
        <v>3094.59811883132</v>
      </c>
      <c r="H340">
        <v>0.627533800819466</v>
      </c>
      <c r="I340">
        <v>0.509459472934985</v>
      </c>
      <c r="J340">
        <v>23.3013605333569</v>
      </c>
    </row>
    <row r="341" spans="1:10">
      <c r="A341">
        <v>339</v>
      </c>
      <c r="B341">
        <v>13.5736894759327</v>
      </c>
      <c r="C341">
        <v>1657.90201552919</v>
      </c>
      <c r="D341">
        <v>0.416800310251358</v>
      </c>
      <c r="E341">
        <v>142.898006310999</v>
      </c>
      <c r="F341">
        <v>21.6316216016933</v>
      </c>
      <c r="G341">
        <v>3090.24312200174</v>
      </c>
      <c r="H341">
        <v>0.62752448000338</v>
      </c>
      <c r="I341">
        <v>0.509451903313167</v>
      </c>
      <c r="J341">
        <v>23.3051092111058</v>
      </c>
    </row>
    <row r="342" spans="1:10">
      <c r="A342">
        <v>340</v>
      </c>
      <c r="B342">
        <v>13.5681829288686</v>
      </c>
      <c r="C342">
        <v>1656.31570898593</v>
      </c>
      <c r="D342">
        <v>0.416540578028227</v>
      </c>
      <c r="E342">
        <v>142.789946869108</v>
      </c>
      <c r="F342">
        <v>21.652992904393</v>
      </c>
      <c r="G342">
        <v>3094.85991336984</v>
      </c>
      <c r="H342">
        <v>0.627518102457132</v>
      </c>
      <c r="I342">
        <v>0.509446736613558</v>
      </c>
      <c r="J342">
        <v>23.2998907560925</v>
      </c>
    </row>
    <row r="343" spans="1:10">
      <c r="A343">
        <v>341</v>
      </c>
      <c r="B343">
        <v>13.5846183795482</v>
      </c>
      <c r="C343">
        <v>1659.2202863022</v>
      </c>
      <c r="D343">
        <v>0.416780942974441</v>
      </c>
      <c r="E343">
        <v>142.990534706911</v>
      </c>
      <c r="F343">
        <v>21.6138318599421</v>
      </c>
      <c r="G343">
        <v>3087.5820334686</v>
      </c>
      <c r="H343">
        <v>0.627764364681569</v>
      </c>
      <c r="I343">
        <v>0.509646535296702</v>
      </c>
      <c r="J343">
        <v>23.3084298616071</v>
      </c>
    </row>
    <row r="344" spans="1:10">
      <c r="A344">
        <v>342</v>
      </c>
      <c r="B344">
        <v>13.5454994619504</v>
      </c>
      <c r="C344">
        <v>1656.05616060193</v>
      </c>
      <c r="D344">
        <v>0.417019576019622</v>
      </c>
      <c r="E344">
        <v>142.75177881951</v>
      </c>
      <c r="F344">
        <v>21.6534945552964</v>
      </c>
      <c r="G344">
        <v>3094.95375738157</v>
      </c>
      <c r="H344">
        <v>0.627355726687005</v>
      </c>
      <c r="I344">
        <v>0.509314987772407</v>
      </c>
      <c r="J344">
        <v>23.3040675614545</v>
      </c>
    </row>
    <row r="345" spans="1:10">
      <c r="A345">
        <v>343</v>
      </c>
      <c r="B345">
        <v>13.5677872275583</v>
      </c>
      <c r="C345">
        <v>1657.44770899923</v>
      </c>
      <c r="D345">
        <v>0.416713166691043</v>
      </c>
      <c r="E345">
        <v>142.86571302874</v>
      </c>
      <c r="F345">
        <v>21.6373690571073</v>
      </c>
      <c r="G345">
        <v>3090.94704673496</v>
      </c>
      <c r="H345">
        <v>0.627572404340278</v>
      </c>
      <c r="I345">
        <v>0.509490789003177</v>
      </c>
      <c r="J345">
        <v>23.3040659986778</v>
      </c>
    </row>
    <row r="346" spans="1:10">
      <c r="A346">
        <v>344</v>
      </c>
      <c r="B346">
        <v>13.557249901703</v>
      </c>
      <c r="C346">
        <v>1657.74096585049</v>
      </c>
      <c r="D346">
        <v>0.416523819215805</v>
      </c>
      <c r="E346">
        <v>142.87506946878</v>
      </c>
      <c r="F346">
        <v>21.63123709119</v>
      </c>
      <c r="G346">
        <v>3088.19128980284</v>
      </c>
      <c r="H346">
        <v>0.627749892663878</v>
      </c>
      <c r="I346">
        <v>0.509634794506455</v>
      </c>
      <c r="J346">
        <v>23.307037553492</v>
      </c>
    </row>
    <row r="347" spans="1:10">
      <c r="A347">
        <v>345</v>
      </c>
      <c r="B347">
        <v>13.5704336247094</v>
      </c>
      <c r="C347">
        <v>1657.46843160118</v>
      </c>
      <c r="D347">
        <v>0.416730683372688</v>
      </c>
      <c r="E347">
        <v>142.869745706412</v>
      </c>
      <c r="F347">
        <v>21.6365426946155</v>
      </c>
      <c r="G347">
        <v>3090.582124733</v>
      </c>
      <c r="H347">
        <v>0.627475598242185</v>
      </c>
      <c r="I347">
        <v>0.509412242901035</v>
      </c>
      <c r="J347">
        <v>23.3035493861053</v>
      </c>
    </row>
    <row r="348" spans="1:10">
      <c r="A348">
        <v>346</v>
      </c>
      <c r="B348">
        <v>13.5725746778473</v>
      </c>
      <c r="C348">
        <v>1657.45346578164</v>
      </c>
      <c r="D348">
        <v>0.4167462762659</v>
      </c>
      <c r="E348">
        <v>142.871974407351</v>
      </c>
      <c r="F348">
        <v>21.6364813960339</v>
      </c>
      <c r="G348">
        <v>3090.41136921352</v>
      </c>
      <c r="H348">
        <v>0.627422857394611</v>
      </c>
      <c r="I348">
        <v>0.509369450461469</v>
      </c>
      <c r="J348">
        <v>23.3027730412429</v>
      </c>
    </row>
    <row r="349" spans="1:10">
      <c r="A349">
        <v>347</v>
      </c>
      <c r="B349">
        <v>13.5642132737775</v>
      </c>
      <c r="C349">
        <v>1656.63136595673</v>
      </c>
      <c r="D349">
        <v>0.416646492153581</v>
      </c>
      <c r="E349">
        <v>142.815722360947</v>
      </c>
      <c r="F349">
        <v>21.6460588026603</v>
      </c>
      <c r="G349">
        <v>3092.36261396545</v>
      </c>
      <c r="H349">
        <v>0.627501948621794</v>
      </c>
      <c r="I349">
        <v>0.509433625213279</v>
      </c>
      <c r="J349">
        <v>23.3003419975022</v>
      </c>
    </row>
    <row r="350" spans="1:10">
      <c r="A350">
        <v>348</v>
      </c>
      <c r="B350">
        <v>13.5534317611517</v>
      </c>
      <c r="C350">
        <v>1654.60930189153</v>
      </c>
      <c r="D350">
        <v>0.416662562782043</v>
      </c>
      <c r="E350">
        <v>142.679737412322</v>
      </c>
      <c r="F350">
        <v>21.6741969350496</v>
      </c>
      <c r="G350">
        <v>3097.60085422632</v>
      </c>
      <c r="H350">
        <v>0.627019110170371</v>
      </c>
      <c r="I350">
        <v>0.509041870046991</v>
      </c>
      <c r="J350">
        <v>23.2940430387858</v>
      </c>
    </row>
    <row r="351" spans="1:10">
      <c r="A351">
        <v>349</v>
      </c>
      <c r="B351">
        <v>13.5853681371903</v>
      </c>
      <c r="C351">
        <v>1659.39484592126</v>
      </c>
      <c r="D351">
        <v>0.416751617007551</v>
      </c>
      <c r="E351">
        <v>142.999592054372</v>
      </c>
      <c r="F351">
        <v>21.6109232401176</v>
      </c>
      <c r="G351">
        <v>3087.43001134352</v>
      </c>
      <c r="H351">
        <v>0.627917907967119</v>
      </c>
      <c r="I351">
        <v>0.509771116631735</v>
      </c>
      <c r="J351">
        <v>23.3094490687701</v>
      </c>
    </row>
    <row r="352" spans="1:10">
      <c r="A352">
        <v>350</v>
      </c>
      <c r="B352">
        <v>13.5752623708244</v>
      </c>
      <c r="C352">
        <v>1658.08186560144</v>
      </c>
      <c r="D352">
        <v>0.416718968964263</v>
      </c>
      <c r="E352">
        <v>142.9106800105</v>
      </c>
      <c r="F352">
        <v>21.6284461641917</v>
      </c>
      <c r="G352">
        <v>3089.66634971794</v>
      </c>
      <c r="H352">
        <v>0.627651831904242</v>
      </c>
      <c r="I352">
        <v>0.509555232893072</v>
      </c>
      <c r="J352">
        <v>23.3054467053411</v>
      </c>
    </row>
    <row r="353" spans="1:10">
      <c r="A353">
        <v>351</v>
      </c>
      <c r="B353">
        <v>13.5984095512931</v>
      </c>
      <c r="C353">
        <v>1660.73934473598</v>
      </c>
      <c r="D353">
        <v>0.416838931367452</v>
      </c>
      <c r="E353">
        <v>143.088387380376</v>
      </c>
      <c r="F353">
        <v>21.5945957853806</v>
      </c>
      <c r="G353">
        <v>3085.20055319557</v>
      </c>
      <c r="H353">
        <v>0.62796901071465</v>
      </c>
      <c r="I353">
        <v>0.509812577033812</v>
      </c>
      <c r="J353">
        <v>23.3139361076278</v>
      </c>
    </row>
    <row r="354" spans="1:10">
      <c r="A354">
        <v>352</v>
      </c>
      <c r="B354">
        <v>13.5962482027837</v>
      </c>
      <c r="C354">
        <v>1660.29259917597</v>
      </c>
      <c r="D354">
        <v>0.416865096723557</v>
      </c>
      <c r="E354">
        <v>143.058025747588</v>
      </c>
      <c r="F354">
        <v>21.6006589666258</v>
      </c>
      <c r="G354">
        <v>3086.28521030485</v>
      </c>
      <c r="H354">
        <v>0.627876545947975</v>
      </c>
      <c r="I354">
        <v>0.50973755541814</v>
      </c>
      <c r="J354">
        <v>23.3125909767956</v>
      </c>
    </row>
    <row r="355" spans="1:10">
      <c r="A355">
        <v>353</v>
      </c>
      <c r="B355">
        <v>13.6021000231634</v>
      </c>
      <c r="C355">
        <v>1661.03173614859</v>
      </c>
      <c r="D355">
        <v>0.416800879426365</v>
      </c>
      <c r="E355">
        <v>143.111819400692</v>
      </c>
      <c r="F355">
        <v>21.5900811111995</v>
      </c>
      <c r="G355">
        <v>3084.42273391276</v>
      </c>
      <c r="H355">
        <v>0.628091139256955</v>
      </c>
      <c r="I355">
        <v>0.509911668012433</v>
      </c>
      <c r="J355">
        <v>23.3140312556646</v>
      </c>
    </row>
    <row r="356" spans="1:10">
      <c r="A356">
        <v>354</v>
      </c>
      <c r="B356">
        <v>13.5989584910836</v>
      </c>
      <c r="C356">
        <v>1660.60062258415</v>
      </c>
      <c r="D356">
        <v>0.416853468821115</v>
      </c>
      <c r="E356">
        <v>143.082323491338</v>
      </c>
      <c r="F356">
        <v>21.5958322570932</v>
      </c>
      <c r="G356">
        <v>3085.14607161769</v>
      </c>
      <c r="H356">
        <v>0.627921627859914</v>
      </c>
      <c r="I356">
        <v>0.509774131949278</v>
      </c>
      <c r="J356">
        <v>23.3128296897455</v>
      </c>
    </row>
    <row r="357" spans="1:10">
      <c r="A357">
        <v>355</v>
      </c>
      <c r="B357">
        <v>13.6185587403198</v>
      </c>
      <c r="C357">
        <v>1663.53774627695</v>
      </c>
      <c r="D357">
        <v>0.416888431430904</v>
      </c>
      <c r="E357">
        <v>143.279979433406</v>
      </c>
      <c r="F357">
        <v>21.5570817941131</v>
      </c>
      <c r="G357">
        <v>3078.98180756941</v>
      </c>
      <c r="H357">
        <v>0.628366623043992</v>
      </c>
      <c r="I357">
        <v>0.510135179992536</v>
      </c>
      <c r="J357">
        <v>23.3221324674365</v>
      </c>
    </row>
    <row r="358" spans="1:10">
      <c r="A358">
        <v>356</v>
      </c>
      <c r="B358">
        <v>13.6003830985024</v>
      </c>
      <c r="C358">
        <v>1661.14892076729</v>
      </c>
      <c r="D358">
        <v>0.416898758966892</v>
      </c>
      <c r="E358">
        <v>143.116281079234</v>
      </c>
      <c r="F358">
        <v>21.5880665111907</v>
      </c>
      <c r="G358">
        <v>3083.90658462596</v>
      </c>
      <c r="H358">
        <v>0.627962337376531</v>
      </c>
      <c r="I358">
        <v>0.509807160501218</v>
      </c>
      <c r="J358">
        <v>23.3152589801697</v>
      </c>
    </row>
    <row r="359" spans="1:10">
      <c r="A359">
        <v>357</v>
      </c>
      <c r="B359">
        <v>13.591738087854</v>
      </c>
      <c r="C359">
        <v>1659.34234267852</v>
      </c>
      <c r="D359">
        <v>0.416951422211853</v>
      </c>
      <c r="E359">
        <v>142.999821733043</v>
      </c>
      <c r="F359">
        <v>21.6124317554196</v>
      </c>
      <c r="G359">
        <v>3087.8187112644</v>
      </c>
      <c r="H359">
        <v>0.627600885139835</v>
      </c>
      <c r="I359">
        <v>0.509513893645635</v>
      </c>
      <c r="J359">
        <v>23.3084956246935</v>
      </c>
    </row>
    <row r="360" spans="1:10">
      <c r="A360">
        <v>358</v>
      </c>
      <c r="B360">
        <v>13.5922545692988</v>
      </c>
      <c r="C360">
        <v>1659.32136391863</v>
      </c>
      <c r="D360">
        <v>0.416929906494565</v>
      </c>
      <c r="E360">
        <v>142.999371515469</v>
      </c>
      <c r="F360">
        <v>21.6126428646695</v>
      </c>
      <c r="G360">
        <v>3087.85459854049</v>
      </c>
      <c r="H360">
        <v>0.627626404607473</v>
      </c>
      <c r="I360">
        <v>0.509534599639592</v>
      </c>
      <c r="J360">
        <v>23.3081981137178</v>
      </c>
    </row>
    <row r="361" spans="1:10">
      <c r="A361">
        <v>359</v>
      </c>
      <c r="B361">
        <v>13.5922923274365</v>
      </c>
      <c r="C361">
        <v>1658.72476657711</v>
      </c>
      <c r="D361">
        <v>0.416869513375381</v>
      </c>
      <c r="E361">
        <v>142.962676993572</v>
      </c>
      <c r="F361">
        <v>21.6209912297323</v>
      </c>
      <c r="G361">
        <v>3089.00890330231</v>
      </c>
      <c r="H361">
        <v>0.62750776469714</v>
      </c>
      <c r="I361">
        <v>0.509438340746441</v>
      </c>
      <c r="J361">
        <v>23.3055317509207</v>
      </c>
    </row>
    <row r="362" spans="1:10">
      <c r="A362">
        <v>360</v>
      </c>
      <c r="B362">
        <v>13.5905314153089</v>
      </c>
      <c r="C362">
        <v>1658.50072889745</v>
      </c>
      <c r="D362">
        <v>0.41683799645937</v>
      </c>
      <c r="E362">
        <v>142.945946201136</v>
      </c>
      <c r="F362">
        <v>21.6240901544794</v>
      </c>
      <c r="G362">
        <v>3089.75554798561</v>
      </c>
      <c r="H362">
        <v>0.627518880970549</v>
      </c>
      <c r="I362">
        <v>0.509447361347284</v>
      </c>
      <c r="J362">
        <v>23.3051128295704</v>
      </c>
    </row>
    <row r="363" spans="1:10">
      <c r="A363">
        <v>361</v>
      </c>
      <c r="B363">
        <v>13.5901210209045</v>
      </c>
      <c r="C363">
        <v>1657.73052314357</v>
      </c>
      <c r="D363">
        <v>0.416794039116094</v>
      </c>
      <c r="E363">
        <v>142.897791836174</v>
      </c>
      <c r="F363">
        <v>21.6347371063593</v>
      </c>
      <c r="G363">
        <v>3091.51177892644</v>
      </c>
      <c r="H363">
        <v>0.627370379934984</v>
      </c>
      <c r="I363">
        <v>0.509326874698128</v>
      </c>
      <c r="J363">
        <v>23.3017667638033</v>
      </c>
    </row>
    <row r="364" spans="1:10">
      <c r="A364">
        <v>362</v>
      </c>
      <c r="B364">
        <v>13.5896572521412</v>
      </c>
      <c r="C364">
        <v>1657.74341082836</v>
      </c>
      <c r="D364">
        <v>0.416853762974457</v>
      </c>
      <c r="E364">
        <v>142.897165395567</v>
      </c>
      <c r="F364">
        <v>21.634606244477</v>
      </c>
      <c r="G364">
        <v>3091.7575121793</v>
      </c>
      <c r="H364">
        <v>0.627344836317401</v>
      </c>
      <c r="I364">
        <v>0.509306149464937</v>
      </c>
      <c r="J364">
        <v>23.3021621387366</v>
      </c>
    </row>
    <row r="365" spans="1:10">
      <c r="A365">
        <v>363</v>
      </c>
      <c r="B365">
        <v>13.5704698173717</v>
      </c>
      <c r="C365">
        <v>1656.09823945489</v>
      </c>
      <c r="D365">
        <v>0.416919521332967</v>
      </c>
      <c r="E365">
        <v>142.774721171354</v>
      </c>
      <c r="F365">
        <v>21.6552709950866</v>
      </c>
      <c r="G365">
        <v>3095.4510029994</v>
      </c>
      <c r="H365">
        <v>0.627184568587215</v>
      </c>
      <c r="I365">
        <v>0.50917611796124</v>
      </c>
      <c r="J365">
        <v>23.2994235709406</v>
      </c>
    </row>
    <row r="366" spans="1:10">
      <c r="A366">
        <v>364</v>
      </c>
      <c r="B366">
        <v>13.5574213812076</v>
      </c>
      <c r="C366">
        <v>1653.94983804953</v>
      </c>
      <c r="D366">
        <v>0.416894163387711</v>
      </c>
      <c r="E366">
        <v>142.630868047346</v>
      </c>
      <c r="F366">
        <v>21.6837427162591</v>
      </c>
      <c r="G366">
        <v>3100.48988758877</v>
      </c>
      <c r="H366">
        <v>0.626830450984885</v>
      </c>
      <c r="I366">
        <v>0.508888803663629</v>
      </c>
      <c r="J366">
        <v>23.2924779375107</v>
      </c>
    </row>
    <row r="367" spans="1:10">
      <c r="A367">
        <v>365</v>
      </c>
      <c r="B367">
        <v>13.5707533915563</v>
      </c>
      <c r="C367">
        <v>1656.47577237335</v>
      </c>
      <c r="D367">
        <v>0.416919932282022</v>
      </c>
      <c r="E367">
        <v>142.797290114844</v>
      </c>
      <c r="F367">
        <v>21.6499625886165</v>
      </c>
      <c r="G367">
        <v>3094.59328735233</v>
      </c>
      <c r="H367">
        <v>0.627302528099874</v>
      </c>
      <c r="I367">
        <v>0.509271826062674</v>
      </c>
      <c r="J367">
        <v>23.3012388416538</v>
      </c>
    </row>
    <row r="368" spans="1:10">
      <c r="A368">
        <v>366</v>
      </c>
      <c r="B368">
        <v>13.5608991561807</v>
      </c>
      <c r="C368">
        <v>1655.44269815298</v>
      </c>
      <c r="D368">
        <v>0.416808894751838</v>
      </c>
      <c r="E368">
        <v>142.726612471535</v>
      </c>
      <c r="F368">
        <v>21.6634239253555</v>
      </c>
      <c r="G368">
        <v>3095.96411048476</v>
      </c>
      <c r="H368">
        <v>0.627134561689096</v>
      </c>
      <c r="I368">
        <v>0.509135544495856</v>
      </c>
      <c r="J368">
        <v>23.2981021904628</v>
      </c>
    </row>
    <row r="369" spans="1:10">
      <c r="A369">
        <v>367</v>
      </c>
      <c r="B369">
        <v>13.5581882273361</v>
      </c>
      <c r="C369">
        <v>1655.29824406376</v>
      </c>
      <c r="D369">
        <v>0.416803295980662</v>
      </c>
      <c r="E369">
        <v>142.716811846264</v>
      </c>
      <c r="F369">
        <v>21.6649339810657</v>
      </c>
      <c r="G369">
        <v>3095.59114324815</v>
      </c>
      <c r="H369">
        <v>0.627066343451116</v>
      </c>
      <c r="I369">
        <v>0.509080193611393</v>
      </c>
      <c r="J369">
        <v>23.2977025384757</v>
      </c>
    </row>
    <row r="370" spans="1:10">
      <c r="A370">
        <v>368</v>
      </c>
      <c r="B370">
        <v>13.577478493087</v>
      </c>
      <c r="C370">
        <v>1657.4452418303</v>
      </c>
      <c r="D370">
        <v>0.416889155741305</v>
      </c>
      <c r="E370">
        <v>142.863919742279</v>
      </c>
      <c r="F370">
        <v>21.6372527985797</v>
      </c>
      <c r="G370">
        <v>3091.97240174686</v>
      </c>
      <c r="H370">
        <v>0.627442072699305</v>
      </c>
      <c r="I370">
        <v>0.50938504506097</v>
      </c>
      <c r="J370">
        <v>23.3038447962327</v>
      </c>
    </row>
    <row r="371" spans="1:10">
      <c r="A371">
        <v>369</v>
      </c>
      <c r="B371">
        <v>13.5840150342019</v>
      </c>
      <c r="C371">
        <v>1657.64162745897</v>
      </c>
      <c r="D371">
        <v>0.416880575519024</v>
      </c>
      <c r="E371">
        <v>142.881682905996</v>
      </c>
      <c r="F371">
        <v>21.6351050961589</v>
      </c>
      <c r="G371">
        <v>3092.22596917422</v>
      </c>
      <c r="H371">
        <v>0.627483670878608</v>
      </c>
      <c r="I371">
        <v>0.509418797152379</v>
      </c>
      <c r="J371">
        <v>23.3034139480406</v>
      </c>
    </row>
    <row r="372" spans="1:10">
      <c r="A372">
        <v>370</v>
      </c>
      <c r="B372">
        <v>13.5780834164751</v>
      </c>
      <c r="C372">
        <v>1658.08046354459</v>
      </c>
      <c r="D372">
        <v>0.416994860399232</v>
      </c>
      <c r="E372">
        <v>142.901069209323</v>
      </c>
      <c r="F372">
        <v>21.6288637514528</v>
      </c>
      <c r="G372">
        <v>3090.63201842688</v>
      </c>
      <c r="H372">
        <v>0.627507162750933</v>
      </c>
      <c r="I372">
        <v>0.50943785537767</v>
      </c>
      <c r="J372">
        <v>23.3070493190667</v>
      </c>
    </row>
    <row r="373" spans="1:10">
      <c r="A373">
        <v>371</v>
      </c>
      <c r="B373">
        <v>13.5774159436115</v>
      </c>
      <c r="C373">
        <v>1657.30911142651</v>
      </c>
      <c r="D373">
        <v>0.416929322560026</v>
      </c>
      <c r="E373">
        <v>142.854190397228</v>
      </c>
      <c r="F373">
        <v>21.639271112004</v>
      </c>
      <c r="G373">
        <v>3092.83122132505</v>
      </c>
      <c r="H373">
        <v>0.627456488103531</v>
      </c>
      <c r="I373">
        <v>0.50939674263123</v>
      </c>
      <c r="J373">
        <v>23.303527400689</v>
      </c>
    </row>
    <row r="374" spans="1:10">
      <c r="A374">
        <v>372</v>
      </c>
      <c r="B374">
        <v>13.5708301423898</v>
      </c>
      <c r="C374">
        <v>1656.90171637975</v>
      </c>
      <c r="D374">
        <v>0.416814344753022</v>
      </c>
      <c r="E374">
        <v>142.824977538717</v>
      </c>
      <c r="F374">
        <v>21.6450280769829</v>
      </c>
      <c r="G374">
        <v>3092.56880979201</v>
      </c>
      <c r="H374">
        <v>0.627374741670769</v>
      </c>
      <c r="I374">
        <v>0.509330415473826</v>
      </c>
      <c r="J374">
        <v>23.3026659832913</v>
      </c>
    </row>
    <row r="375" spans="1:10">
      <c r="A375">
        <v>373</v>
      </c>
      <c r="B375">
        <v>13.5799496407831</v>
      </c>
      <c r="C375">
        <v>1657.51251302303</v>
      </c>
      <c r="D375">
        <v>0.416894516254515</v>
      </c>
      <c r="E375">
        <v>142.868803080075</v>
      </c>
      <c r="F375">
        <v>21.6367702455536</v>
      </c>
      <c r="G375">
        <v>3092.24899409896</v>
      </c>
      <c r="H375">
        <v>0.627429363700884</v>
      </c>
      <c r="I375">
        <v>0.509374733711096</v>
      </c>
      <c r="J375">
        <v>23.3039328073427</v>
      </c>
    </row>
    <row r="376" spans="1:10">
      <c r="A376">
        <v>374</v>
      </c>
      <c r="B376">
        <v>13.5657108583704</v>
      </c>
      <c r="C376">
        <v>1655.62466892223</v>
      </c>
      <c r="D376">
        <v>0.4169661241253</v>
      </c>
      <c r="E376">
        <v>142.742486908363</v>
      </c>
      <c r="F376">
        <v>21.6607123348913</v>
      </c>
      <c r="G376">
        <v>3095.70240204067</v>
      </c>
      <c r="H376">
        <v>0.627093375537831</v>
      </c>
      <c r="I376">
        <v>0.509102127332244</v>
      </c>
      <c r="J376">
        <v>23.2978302921471</v>
      </c>
    </row>
    <row r="377" spans="1:10">
      <c r="A377">
        <v>375</v>
      </c>
      <c r="B377">
        <v>13.5798757118683</v>
      </c>
      <c r="C377">
        <v>1657.77732771626</v>
      </c>
      <c r="D377">
        <v>0.41692156904236</v>
      </c>
      <c r="E377">
        <v>142.885257123376</v>
      </c>
      <c r="F377">
        <v>21.6334364174755</v>
      </c>
      <c r="G377">
        <v>3091.27585149989</v>
      </c>
      <c r="H377">
        <v>0.627436674870525</v>
      </c>
      <c r="I377">
        <v>0.509380664482816</v>
      </c>
      <c r="J377">
        <v>23.3051346714313</v>
      </c>
    </row>
    <row r="378" spans="1:10">
      <c r="A378">
        <v>376</v>
      </c>
      <c r="B378">
        <v>13.5713779549425</v>
      </c>
      <c r="C378">
        <v>1656.25607095046</v>
      </c>
      <c r="D378">
        <v>0.41683660652827</v>
      </c>
      <c r="E378">
        <v>142.787286302495</v>
      </c>
      <c r="F378">
        <v>21.6521871428544</v>
      </c>
      <c r="G378">
        <v>3094.3492348744</v>
      </c>
      <c r="H378">
        <v>0.627301966696594</v>
      </c>
      <c r="I378">
        <v>0.509271370649346</v>
      </c>
      <c r="J378">
        <v>23.2993476999502</v>
      </c>
    </row>
    <row r="379" spans="1:10">
      <c r="A379">
        <v>377</v>
      </c>
      <c r="B379">
        <v>13.5790915684297</v>
      </c>
      <c r="C379">
        <v>1657.71346577051</v>
      </c>
      <c r="D379">
        <v>0.416863035107005</v>
      </c>
      <c r="E379">
        <v>142.881855179869</v>
      </c>
      <c r="F379">
        <v>21.6332522233521</v>
      </c>
      <c r="G379">
        <v>3091.36369324056</v>
      </c>
      <c r="H379">
        <v>0.627533063972058</v>
      </c>
      <c r="I379">
        <v>0.509458872185731</v>
      </c>
      <c r="J379">
        <v>23.3046799664005</v>
      </c>
    </row>
    <row r="380" spans="1:10">
      <c r="A380">
        <v>378</v>
      </c>
      <c r="B380">
        <v>13.5915261299796</v>
      </c>
      <c r="C380">
        <v>1658.8633535805</v>
      </c>
      <c r="D380">
        <v>0.416938703767155</v>
      </c>
      <c r="E380">
        <v>142.961549729597</v>
      </c>
      <c r="F380">
        <v>21.6189407526274</v>
      </c>
      <c r="G380">
        <v>3089.99137793794</v>
      </c>
      <c r="H380">
        <v>0.627725716118318</v>
      </c>
      <c r="I380">
        <v>0.50961518312919</v>
      </c>
      <c r="J380">
        <v>23.307776931771</v>
      </c>
    </row>
    <row r="381" spans="1:10">
      <c r="A381">
        <v>379</v>
      </c>
      <c r="B381">
        <v>13.5924259549063</v>
      </c>
      <c r="C381">
        <v>1658.90683129586</v>
      </c>
      <c r="D381">
        <v>0.416924192285961</v>
      </c>
      <c r="E381">
        <v>142.963841015264</v>
      </c>
      <c r="F381">
        <v>21.6186649834427</v>
      </c>
      <c r="G381">
        <v>3089.64659733238</v>
      </c>
      <c r="H381">
        <v>0.627665946923226</v>
      </c>
      <c r="I381">
        <v>0.509566687666279</v>
      </c>
      <c r="J381">
        <v>23.3080053172936</v>
      </c>
    </row>
    <row r="382" spans="1:10">
      <c r="A382">
        <v>380</v>
      </c>
      <c r="B382">
        <v>13.5647609697576</v>
      </c>
      <c r="C382">
        <v>1655.76809970559</v>
      </c>
      <c r="D382">
        <v>0.416803593551738</v>
      </c>
      <c r="E382">
        <v>142.752283794724</v>
      </c>
      <c r="F382">
        <v>21.6588284936716</v>
      </c>
      <c r="G382">
        <v>3094.99629552703</v>
      </c>
      <c r="H382">
        <v>0.627276425515716</v>
      </c>
      <c r="I382">
        <v>0.509250648143122</v>
      </c>
      <c r="J382">
        <v>23.2982647154144</v>
      </c>
    </row>
    <row r="383" spans="1:10">
      <c r="A383">
        <v>381</v>
      </c>
      <c r="B383">
        <v>13.5572562651313</v>
      </c>
      <c r="C383">
        <v>1654.55142371799</v>
      </c>
      <c r="D383">
        <v>0.416814349365088</v>
      </c>
      <c r="E383">
        <v>142.670162355082</v>
      </c>
      <c r="F383">
        <v>21.6751412531037</v>
      </c>
      <c r="G383">
        <v>3097.66353514802</v>
      </c>
      <c r="H383">
        <v>0.627071597646484</v>
      </c>
      <c r="I383">
        <v>0.509084460581731</v>
      </c>
      <c r="J383">
        <v>23.2944420938911</v>
      </c>
    </row>
    <row r="384" spans="1:10">
      <c r="A384">
        <v>382</v>
      </c>
      <c r="B384">
        <v>13.570923712176</v>
      </c>
      <c r="C384">
        <v>1656.84014822231</v>
      </c>
      <c r="D384">
        <v>0.416860001507152</v>
      </c>
      <c r="E384">
        <v>142.821931245097</v>
      </c>
      <c r="F384">
        <v>21.6444947968179</v>
      </c>
      <c r="G384">
        <v>3092.71093949948</v>
      </c>
      <c r="H384">
        <v>0.627413235037697</v>
      </c>
      <c r="I384">
        <v>0.509361648467637</v>
      </c>
      <c r="J384">
        <v>23.302220675315</v>
      </c>
    </row>
    <row r="385" spans="1:10">
      <c r="A385">
        <v>383</v>
      </c>
      <c r="B385">
        <v>13.5669164049495</v>
      </c>
      <c r="C385">
        <v>1656.01281456127</v>
      </c>
      <c r="D385">
        <v>0.416793370326599</v>
      </c>
      <c r="E385">
        <v>142.770058036101</v>
      </c>
      <c r="F385">
        <v>21.6551560072439</v>
      </c>
      <c r="G385">
        <v>3094.39684243974</v>
      </c>
      <c r="H385">
        <v>0.627344021419143</v>
      </c>
      <c r="I385">
        <v>0.509305492850837</v>
      </c>
      <c r="J385">
        <v>23.2987637361998</v>
      </c>
    </row>
    <row r="386" spans="1:10">
      <c r="A386">
        <v>384</v>
      </c>
      <c r="B386">
        <v>13.5602531565433</v>
      </c>
      <c r="C386">
        <v>1656.08855139573</v>
      </c>
      <c r="D386">
        <v>0.416903246991676</v>
      </c>
      <c r="E386">
        <v>142.765029047706</v>
      </c>
      <c r="F386">
        <v>21.6534098322516</v>
      </c>
      <c r="G386">
        <v>3094.03099062514</v>
      </c>
      <c r="H386">
        <v>0.627223213272437</v>
      </c>
      <c r="I386">
        <v>0.509207471276768</v>
      </c>
      <c r="J386">
        <v>23.3013073122234</v>
      </c>
    </row>
    <row r="387" spans="1:10">
      <c r="A387">
        <v>385</v>
      </c>
      <c r="B387">
        <v>13.5617932618581</v>
      </c>
      <c r="C387">
        <v>1655.21461167053</v>
      </c>
      <c r="D387">
        <v>0.416844116617669</v>
      </c>
      <c r="E387">
        <v>142.716183229131</v>
      </c>
      <c r="F387">
        <v>21.6661590115986</v>
      </c>
      <c r="G387">
        <v>3096.23809745025</v>
      </c>
      <c r="H387">
        <v>0.627144745014085</v>
      </c>
      <c r="I387">
        <v>0.509143807955178</v>
      </c>
      <c r="J387">
        <v>23.2963089240454</v>
      </c>
    </row>
    <row r="388" spans="1:10">
      <c r="A388">
        <v>386</v>
      </c>
      <c r="B388">
        <v>13.5689967911013</v>
      </c>
      <c r="C388">
        <v>1656.49727658161</v>
      </c>
      <c r="D388">
        <v>0.416677915661149</v>
      </c>
      <c r="E388">
        <v>142.800764370339</v>
      </c>
      <c r="F388">
        <v>21.648931278652</v>
      </c>
      <c r="G388">
        <v>3093.71258051572</v>
      </c>
      <c r="H388">
        <v>0.627619677386903</v>
      </c>
      <c r="I388">
        <v>0.509529151774088</v>
      </c>
      <c r="J388">
        <v>23.3005638304456</v>
      </c>
    </row>
    <row r="389" spans="1:10">
      <c r="A389">
        <v>387</v>
      </c>
      <c r="B389">
        <v>13.5647024070621</v>
      </c>
      <c r="C389">
        <v>1655.6732817495</v>
      </c>
      <c r="D389">
        <v>0.416773856229202</v>
      </c>
      <c r="E389">
        <v>142.746198126782</v>
      </c>
      <c r="F389">
        <v>21.6600701818597</v>
      </c>
      <c r="G389">
        <v>3095.31876385389</v>
      </c>
      <c r="H389">
        <v>0.627304993893688</v>
      </c>
      <c r="I389">
        <v>0.509273828382541</v>
      </c>
      <c r="J389">
        <v>23.2978562311669</v>
      </c>
    </row>
    <row r="390" spans="1:10">
      <c r="A390">
        <v>388</v>
      </c>
      <c r="B390">
        <v>13.5588709968637</v>
      </c>
      <c r="C390">
        <v>1655.16575126805</v>
      </c>
      <c r="D390">
        <v>0.416757293874777</v>
      </c>
      <c r="E390">
        <v>142.706937871887</v>
      </c>
      <c r="F390">
        <v>21.6670429660467</v>
      </c>
      <c r="G390">
        <v>3096.69506276744</v>
      </c>
      <c r="H390">
        <v>0.627253443743241</v>
      </c>
      <c r="I390">
        <v>0.509232003872362</v>
      </c>
      <c r="J390">
        <v>23.2972756808212</v>
      </c>
    </row>
    <row r="391" spans="1:10">
      <c r="A391">
        <v>389</v>
      </c>
      <c r="B391">
        <v>13.5644313246102</v>
      </c>
      <c r="C391">
        <v>1655.90203246564</v>
      </c>
      <c r="D391">
        <v>0.416821716123701</v>
      </c>
      <c r="E391">
        <v>142.759955519694</v>
      </c>
      <c r="F391">
        <v>21.6569206159398</v>
      </c>
      <c r="G391">
        <v>3094.84001326765</v>
      </c>
      <c r="H391">
        <v>0.6273122528397</v>
      </c>
      <c r="I391">
        <v>0.509279717011872</v>
      </c>
      <c r="J391">
        <v>23.2989687726829</v>
      </c>
    </row>
    <row r="392" spans="1:10">
      <c r="A392">
        <v>390</v>
      </c>
      <c r="B392">
        <v>13.5648304283239</v>
      </c>
      <c r="C392">
        <v>1656.739766633</v>
      </c>
      <c r="D392">
        <v>0.416896679832843</v>
      </c>
      <c r="E392">
        <v>142.813663035447</v>
      </c>
      <c r="F392">
        <v>21.6451408479998</v>
      </c>
      <c r="G392">
        <v>3092.53388856575</v>
      </c>
      <c r="H392">
        <v>0.627422880170887</v>
      </c>
      <c r="I392">
        <v>0.509369473105261</v>
      </c>
      <c r="J392">
        <v>23.3023947264959</v>
      </c>
    </row>
    <row r="393" spans="1:10">
      <c r="A393">
        <v>391</v>
      </c>
      <c r="B393">
        <v>13.5646167577073</v>
      </c>
      <c r="C393">
        <v>1655.8005939303</v>
      </c>
      <c r="D393">
        <v>0.416863040748121</v>
      </c>
      <c r="E393">
        <v>142.753116424295</v>
      </c>
      <c r="F393">
        <v>21.6584512298498</v>
      </c>
      <c r="G393">
        <v>3095.23058841907</v>
      </c>
      <c r="H393">
        <v>0.627252793711666</v>
      </c>
      <c r="I393">
        <v>0.509231474109717</v>
      </c>
      <c r="J393">
        <v>23.298695514207</v>
      </c>
    </row>
    <row r="394" spans="1:10">
      <c r="A394">
        <v>392</v>
      </c>
      <c r="B394">
        <v>13.5790453609193</v>
      </c>
      <c r="C394">
        <v>1657.06341269319</v>
      </c>
      <c r="D394">
        <v>0.416706151721707</v>
      </c>
      <c r="E394">
        <v>142.849566328286</v>
      </c>
      <c r="F394">
        <v>21.6425965718852</v>
      </c>
      <c r="G394">
        <v>3091.49750007426</v>
      </c>
      <c r="H394">
        <v>0.627386113978291</v>
      </c>
      <c r="I394">
        <v>0.509339641285873</v>
      </c>
      <c r="J394">
        <v>23.3002389062998</v>
      </c>
    </row>
    <row r="395" spans="1:10">
      <c r="A395">
        <v>393</v>
      </c>
      <c r="B395">
        <v>13.5620561141482</v>
      </c>
      <c r="C395">
        <v>1656.00225630234</v>
      </c>
      <c r="D395">
        <v>0.416797078999836</v>
      </c>
      <c r="E395">
        <v>142.764469002222</v>
      </c>
      <c r="F395">
        <v>21.6551807802126</v>
      </c>
      <c r="G395">
        <v>3094.0389201344</v>
      </c>
      <c r="H395">
        <v>0.62735766384344</v>
      </c>
      <c r="I395">
        <v>0.50931656134517</v>
      </c>
      <c r="J395">
        <v>23.2998291431739</v>
      </c>
    </row>
    <row r="396" spans="1:10">
      <c r="A396">
        <v>394</v>
      </c>
      <c r="B396">
        <v>13.5759837915131</v>
      </c>
      <c r="C396">
        <v>1656.73632642579</v>
      </c>
      <c r="D396">
        <v>0.416796494136276</v>
      </c>
      <c r="E396">
        <v>142.81712232304</v>
      </c>
      <c r="F396">
        <v>21.6467835333748</v>
      </c>
      <c r="G396">
        <v>3093.86835149821</v>
      </c>
      <c r="H396">
        <v>0.627530222013241</v>
      </c>
      <c r="I396">
        <v>0.509456571163834</v>
      </c>
      <c r="J396">
        <v>23.3011717707446</v>
      </c>
    </row>
    <row r="397" spans="1:10">
      <c r="A397">
        <v>395</v>
      </c>
      <c r="B397">
        <v>13.5620265418535</v>
      </c>
      <c r="C397">
        <v>1655.74551299325</v>
      </c>
      <c r="D397">
        <v>0.416833340051648</v>
      </c>
      <c r="E397">
        <v>142.748120097251</v>
      </c>
      <c r="F397">
        <v>21.6590195418712</v>
      </c>
      <c r="G397">
        <v>3094.83065951189</v>
      </c>
      <c r="H397">
        <v>0.627254068021592</v>
      </c>
      <c r="I397">
        <v>0.509232507508386</v>
      </c>
      <c r="J397">
        <v>23.2987757218762</v>
      </c>
    </row>
    <row r="398" spans="1:10">
      <c r="A398">
        <v>396</v>
      </c>
      <c r="B398">
        <v>13.5657483195645</v>
      </c>
      <c r="C398">
        <v>1656.30472016279</v>
      </c>
      <c r="D398">
        <v>0.416845403643767</v>
      </c>
      <c r="E398">
        <v>142.785768710193</v>
      </c>
      <c r="F398">
        <v>21.6516459103726</v>
      </c>
      <c r="G398">
        <v>3093.58691596419</v>
      </c>
      <c r="H398">
        <v>0.627343365163246</v>
      </c>
      <c r="I398">
        <v>0.509304959060081</v>
      </c>
      <c r="J398">
        <v>23.3005440897071</v>
      </c>
    </row>
    <row r="399" spans="1:10">
      <c r="A399">
        <v>397</v>
      </c>
      <c r="B399">
        <v>13.5653094231254</v>
      </c>
      <c r="C399">
        <v>1655.84562066116</v>
      </c>
      <c r="D399">
        <v>0.416880156561243</v>
      </c>
      <c r="E399">
        <v>142.756860433821</v>
      </c>
      <c r="F399">
        <v>21.6579711147011</v>
      </c>
      <c r="G399">
        <v>3095.04935254084</v>
      </c>
      <c r="H399">
        <v>0.627245859149306</v>
      </c>
      <c r="I399">
        <v>0.509225847351921</v>
      </c>
      <c r="J399">
        <v>23.2987031033434</v>
      </c>
    </row>
    <row r="400" spans="1:10">
      <c r="A400">
        <v>398</v>
      </c>
      <c r="B400">
        <v>13.5649881443916</v>
      </c>
      <c r="C400">
        <v>1655.88543339371</v>
      </c>
      <c r="D400">
        <v>0.416881897744014</v>
      </c>
      <c r="E400">
        <v>142.759676921414</v>
      </c>
      <c r="F400">
        <v>21.6572753551885</v>
      </c>
      <c r="G400">
        <v>3094.66528008977</v>
      </c>
      <c r="H400">
        <v>0.627229781715903</v>
      </c>
      <c r="I400">
        <v>0.509212802060247</v>
      </c>
      <c r="J400">
        <v>23.2988153519649</v>
      </c>
    </row>
    <row r="401" spans="1:10">
      <c r="A401">
        <v>399</v>
      </c>
      <c r="B401">
        <v>13.5538508832138</v>
      </c>
      <c r="C401">
        <v>1654.53387031843</v>
      </c>
      <c r="D401">
        <v>0.416821236412295</v>
      </c>
      <c r="E401">
        <v>142.666881330954</v>
      </c>
      <c r="F401">
        <v>21.6750797848537</v>
      </c>
      <c r="G401">
        <v>3097.37835971056</v>
      </c>
      <c r="H401">
        <v>0.627038717304425</v>
      </c>
      <c r="I401">
        <v>0.509057781380342</v>
      </c>
      <c r="J401">
        <v>23.294948375088</v>
      </c>
    </row>
    <row r="402" spans="1:10">
      <c r="A402">
        <v>400</v>
      </c>
      <c r="B402">
        <v>13.5685207635996</v>
      </c>
      <c r="C402">
        <v>1656.13972844381</v>
      </c>
      <c r="D402">
        <v>0.416903998374769</v>
      </c>
      <c r="E402">
        <v>142.777299028607</v>
      </c>
      <c r="F402">
        <v>21.6540018462695</v>
      </c>
      <c r="G402">
        <v>3094.6786595117</v>
      </c>
      <c r="H402">
        <v>0.627292690239051</v>
      </c>
      <c r="I402">
        <v>0.509263844322748</v>
      </c>
      <c r="J402">
        <v>23.2994775409365</v>
      </c>
    </row>
    <row r="403" spans="1:10">
      <c r="A403">
        <v>401</v>
      </c>
      <c r="B403">
        <v>13.568588865527</v>
      </c>
      <c r="C403">
        <v>1656.25099533644</v>
      </c>
      <c r="D403">
        <v>0.416876574325594</v>
      </c>
      <c r="E403">
        <v>142.784306925594</v>
      </c>
      <c r="F403">
        <v>21.6528403710186</v>
      </c>
      <c r="G403">
        <v>3094.37004385996</v>
      </c>
      <c r="H403">
        <v>0.627341694764714</v>
      </c>
      <c r="I403">
        <v>0.509303604857797</v>
      </c>
      <c r="J403">
        <v>23.2999368943222</v>
      </c>
    </row>
    <row r="404" spans="1:10">
      <c r="A404">
        <v>402</v>
      </c>
      <c r="B404">
        <v>13.5648990965537</v>
      </c>
      <c r="C404">
        <v>1655.71421028253</v>
      </c>
      <c r="D404">
        <v>0.416868809466111</v>
      </c>
      <c r="E404">
        <v>142.748932060492</v>
      </c>
      <c r="F404">
        <v>21.6596412725286</v>
      </c>
      <c r="G404">
        <v>3095.3622746112</v>
      </c>
      <c r="H404">
        <v>0.627259746279199</v>
      </c>
      <c r="I404">
        <v>0.509237115558039</v>
      </c>
      <c r="J404">
        <v>23.2980852902828</v>
      </c>
    </row>
    <row r="405" spans="1:10">
      <c r="A405">
        <v>403</v>
      </c>
      <c r="B405">
        <v>13.559731817648</v>
      </c>
      <c r="C405">
        <v>1655.01338855556</v>
      </c>
      <c r="D405">
        <v>0.416908583843494</v>
      </c>
      <c r="E405">
        <v>142.701564361528</v>
      </c>
      <c r="F405">
        <v>21.6687552593004</v>
      </c>
      <c r="G405">
        <v>3096.76504635732</v>
      </c>
      <c r="H405">
        <v>0.627113432623718</v>
      </c>
      <c r="I405">
        <v>0.509118402696714</v>
      </c>
      <c r="J405">
        <v>23.2959082483901</v>
      </c>
    </row>
    <row r="406" spans="1:10">
      <c r="A406">
        <v>404</v>
      </c>
      <c r="B406">
        <v>13.5658472836058</v>
      </c>
      <c r="C406">
        <v>1655.8238250292</v>
      </c>
      <c r="D406">
        <v>0.416869827626818</v>
      </c>
      <c r="E406">
        <v>142.756765551972</v>
      </c>
      <c r="F406">
        <v>21.658132119182</v>
      </c>
      <c r="G406">
        <v>3095.11983877326</v>
      </c>
      <c r="H406">
        <v>0.627292486668075</v>
      </c>
      <c r="I406">
        <v>0.509263679948915</v>
      </c>
      <c r="J406">
        <v>23.2983352970487</v>
      </c>
    </row>
    <row r="407" spans="1:10">
      <c r="A407">
        <v>405</v>
      </c>
      <c r="B407">
        <v>13.5667263647162</v>
      </c>
      <c r="C407">
        <v>1655.41341467672</v>
      </c>
      <c r="D407">
        <v>0.416830921068601</v>
      </c>
      <c r="E407">
        <v>142.732847080549</v>
      </c>
      <c r="F407">
        <v>21.6639442324512</v>
      </c>
      <c r="G407">
        <v>3096.38212524454</v>
      </c>
      <c r="H407">
        <v>0.627219626630171</v>
      </c>
      <c r="I407">
        <v>0.509204564999655</v>
      </c>
      <c r="J407">
        <v>23.2961903231573</v>
      </c>
    </row>
    <row r="408" spans="1:10">
      <c r="A408">
        <v>406</v>
      </c>
      <c r="B408">
        <v>13.566762909921</v>
      </c>
      <c r="C408">
        <v>1656.00721841946</v>
      </c>
      <c r="D408">
        <v>0.416860039377133</v>
      </c>
      <c r="E408">
        <v>142.768502675694</v>
      </c>
      <c r="F408">
        <v>21.6556925772394</v>
      </c>
      <c r="G408">
        <v>3094.56455739533</v>
      </c>
      <c r="H408">
        <v>0.627285903726965</v>
      </c>
      <c r="I408">
        <v>0.509258337896649</v>
      </c>
      <c r="J408">
        <v>23.2990382574345</v>
      </c>
    </row>
    <row r="409" spans="1:10">
      <c r="A409">
        <v>407</v>
      </c>
      <c r="B409">
        <v>13.563212824376</v>
      </c>
      <c r="C409">
        <v>1655.94347646559</v>
      </c>
      <c r="D409">
        <v>0.416902819209139</v>
      </c>
      <c r="E409">
        <v>142.759890116289</v>
      </c>
      <c r="F409">
        <v>21.65605969777</v>
      </c>
      <c r="G409">
        <v>3094.64508096792</v>
      </c>
      <c r="H409">
        <v>0.627240845839091</v>
      </c>
      <c r="I409">
        <v>0.509221779030172</v>
      </c>
      <c r="J409">
        <v>23.2998257446497</v>
      </c>
    </row>
    <row r="410" spans="1:10">
      <c r="A410">
        <v>408</v>
      </c>
      <c r="B410">
        <v>13.5652208153056</v>
      </c>
      <c r="C410">
        <v>1656.09210306918</v>
      </c>
      <c r="D410">
        <v>0.416884529234164</v>
      </c>
      <c r="E410">
        <v>142.771016626631</v>
      </c>
      <c r="F410">
        <v>21.6539080677857</v>
      </c>
      <c r="G410">
        <v>3094.41050094148</v>
      </c>
      <c r="H410">
        <v>0.627296065685098</v>
      </c>
      <c r="I410">
        <v>0.509266582662103</v>
      </c>
      <c r="J410">
        <v>23.3000181219644</v>
      </c>
    </row>
    <row r="411" spans="1:10">
      <c r="A411">
        <v>409</v>
      </c>
      <c r="B411">
        <v>13.5704655831429</v>
      </c>
      <c r="C411">
        <v>1656.49560889836</v>
      </c>
      <c r="D411">
        <v>0.416844007773709</v>
      </c>
      <c r="E411">
        <v>142.802625625924</v>
      </c>
      <c r="F411">
        <v>21.6491271393052</v>
      </c>
      <c r="G411">
        <v>3093.22541546534</v>
      </c>
      <c r="H411">
        <v>0.627305438517567</v>
      </c>
      <c r="I411">
        <v>0.509274185778377</v>
      </c>
      <c r="J411">
        <v>23.3003726108271</v>
      </c>
    </row>
    <row r="412" spans="1:10">
      <c r="A412">
        <v>410</v>
      </c>
      <c r="B412">
        <v>13.5733197024605</v>
      </c>
      <c r="C412">
        <v>1656.7571122086</v>
      </c>
      <c r="D412">
        <v>0.416863174511719</v>
      </c>
      <c r="E412">
        <v>142.820587843456</v>
      </c>
      <c r="F412">
        <v>21.6459484202524</v>
      </c>
      <c r="G412">
        <v>3092.85285833044</v>
      </c>
      <c r="H412">
        <v>0.627333628284677</v>
      </c>
      <c r="I412">
        <v>0.509297057716481</v>
      </c>
      <c r="J412">
        <v>23.3011110737783</v>
      </c>
    </row>
    <row r="413" spans="1:10">
      <c r="A413">
        <v>411</v>
      </c>
      <c r="B413">
        <v>13.5686716599626</v>
      </c>
      <c r="C413">
        <v>1656.79270560145</v>
      </c>
      <c r="D413">
        <v>0.416877603707036</v>
      </c>
      <c r="E413">
        <v>142.820414880838</v>
      </c>
      <c r="F413">
        <v>21.6446680562278</v>
      </c>
      <c r="G413">
        <v>3092.29121044175</v>
      </c>
      <c r="H413">
        <v>0.627356590958964</v>
      </c>
      <c r="I413">
        <v>0.509315687689727</v>
      </c>
      <c r="J413">
        <v>23.3018878492883</v>
      </c>
    </row>
    <row r="414" spans="1:10">
      <c r="A414">
        <v>412</v>
      </c>
      <c r="B414">
        <v>13.5744253676277</v>
      </c>
      <c r="C414">
        <v>1657.45971934136</v>
      </c>
      <c r="D414">
        <v>0.416903068341078</v>
      </c>
      <c r="E414">
        <v>142.865400750636</v>
      </c>
      <c r="F414">
        <v>21.6361220865717</v>
      </c>
      <c r="G414">
        <v>3091.12300851795</v>
      </c>
      <c r="H414">
        <v>0.627434858335816</v>
      </c>
      <c r="I414">
        <v>0.509379190011368</v>
      </c>
      <c r="J414">
        <v>23.3039577362608</v>
      </c>
    </row>
    <row r="415" spans="1:10">
      <c r="A415">
        <v>413</v>
      </c>
      <c r="B415">
        <v>13.5802797189824</v>
      </c>
      <c r="C415">
        <v>1657.99039242688</v>
      </c>
      <c r="D415">
        <v>0.416916232180413</v>
      </c>
      <c r="E415">
        <v>142.90046006879</v>
      </c>
      <c r="F415">
        <v>21.6295356731803</v>
      </c>
      <c r="G415">
        <v>3090.56196905841</v>
      </c>
      <c r="H415">
        <v>0.627561544286711</v>
      </c>
      <c r="I415">
        <v>0.509481979233293</v>
      </c>
      <c r="J415">
        <v>23.3056757752279</v>
      </c>
    </row>
    <row r="416" spans="1:10">
      <c r="A416">
        <v>414</v>
      </c>
      <c r="B416">
        <v>13.5791064856918</v>
      </c>
      <c r="C416">
        <v>1657.77737113116</v>
      </c>
      <c r="D416">
        <v>0.416949724701775</v>
      </c>
      <c r="E416">
        <v>142.886329653875</v>
      </c>
      <c r="F416">
        <v>21.6324145384835</v>
      </c>
      <c r="G416">
        <v>3090.96247234447</v>
      </c>
      <c r="H416">
        <v>0.627468711797414</v>
      </c>
      <c r="I416">
        <v>0.509406657995259</v>
      </c>
      <c r="J416">
        <v>23.3049963752698</v>
      </c>
    </row>
    <row r="417" spans="1:10">
      <c r="A417">
        <v>415</v>
      </c>
      <c r="B417">
        <v>13.5774494262683</v>
      </c>
      <c r="C417">
        <v>1657.48348846586</v>
      </c>
      <c r="D417">
        <v>0.416930303631903</v>
      </c>
      <c r="E417">
        <v>142.867232026554</v>
      </c>
      <c r="F417">
        <v>21.6362879365941</v>
      </c>
      <c r="G417">
        <v>3091.73032977841</v>
      </c>
      <c r="H417">
        <v>0.627467832719222</v>
      </c>
      <c r="I417">
        <v>0.509405945858987</v>
      </c>
      <c r="J417">
        <v>23.3039147551698</v>
      </c>
    </row>
    <row r="418" spans="1:10">
      <c r="A418">
        <v>416</v>
      </c>
      <c r="B418">
        <v>13.5788140190144</v>
      </c>
      <c r="C418">
        <v>1657.72731012434</v>
      </c>
      <c r="D418">
        <v>0.416901218466542</v>
      </c>
      <c r="E418">
        <v>142.883390170036</v>
      </c>
      <c r="F418">
        <v>21.6330455627292</v>
      </c>
      <c r="G418">
        <v>3091.12833718591</v>
      </c>
      <c r="H418">
        <v>0.627529506563231</v>
      </c>
      <c r="I418">
        <v>0.509455985500459</v>
      </c>
      <c r="J418">
        <v>23.3047012335374</v>
      </c>
    </row>
    <row r="419" spans="1:10">
      <c r="A419">
        <v>417</v>
      </c>
      <c r="B419">
        <v>13.5803076264317</v>
      </c>
      <c r="C419">
        <v>1657.92789074006</v>
      </c>
      <c r="D419">
        <v>0.416876380068386</v>
      </c>
      <c r="E419">
        <v>142.896262521728</v>
      </c>
      <c r="F419">
        <v>21.6304021111377</v>
      </c>
      <c r="G419">
        <v>3090.81882818969</v>
      </c>
      <c r="H419">
        <v>0.627603360908594</v>
      </c>
      <c r="I419">
        <v>0.509515908642692</v>
      </c>
      <c r="J419">
        <v>23.305430837238</v>
      </c>
    </row>
    <row r="420" spans="1:10">
      <c r="A420">
        <v>418</v>
      </c>
      <c r="B420">
        <v>13.5817995319235</v>
      </c>
      <c r="C420">
        <v>1658.14216563966</v>
      </c>
      <c r="D420">
        <v>0.416929110846778</v>
      </c>
      <c r="E420">
        <v>142.911839187088</v>
      </c>
      <c r="F420">
        <v>21.6274770888275</v>
      </c>
      <c r="G420">
        <v>3090.15721871135</v>
      </c>
      <c r="H420">
        <v>0.62756673483767</v>
      </c>
      <c r="I420">
        <v>0.509486190115353</v>
      </c>
      <c r="J420">
        <v>23.3059358551358</v>
      </c>
    </row>
    <row r="421" spans="1:10">
      <c r="A421">
        <v>419</v>
      </c>
      <c r="B421">
        <v>13.5794706321972</v>
      </c>
      <c r="C421">
        <v>1657.96536839001</v>
      </c>
      <c r="D421">
        <v>0.416959565029093</v>
      </c>
      <c r="E421">
        <v>142.896710102306</v>
      </c>
      <c r="F421">
        <v>21.6300040214274</v>
      </c>
      <c r="G421">
        <v>3090.9689500412</v>
      </c>
      <c r="H421">
        <v>0.627545948644844</v>
      </c>
      <c r="I421">
        <v>0.509469325761097</v>
      </c>
      <c r="J421">
        <v>23.3060638533739</v>
      </c>
    </row>
    <row r="422" spans="1:10">
      <c r="A422">
        <v>420</v>
      </c>
      <c r="B422">
        <v>13.5785621433021</v>
      </c>
      <c r="C422">
        <v>1657.98367359531</v>
      </c>
      <c r="D422">
        <v>0.416917663195169</v>
      </c>
      <c r="E422">
        <v>142.898297511189</v>
      </c>
      <c r="F422">
        <v>21.629589179478</v>
      </c>
      <c r="G422">
        <v>3090.44460674754</v>
      </c>
      <c r="H422">
        <v>0.627565437387126</v>
      </c>
      <c r="I422">
        <v>0.509485137794046</v>
      </c>
      <c r="J422">
        <v>23.3060391164245</v>
      </c>
    </row>
    <row r="423" spans="1:10">
      <c r="A423">
        <v>421</v>
      </c>
      <c r="B423">
        <v>13.5775710601818</v>
      </c>
      <c r="C423">
        <v>1658.29222774387</v>
      </c>
      <c r="D423">
        <v>0.416894510484424</v>
      </c>
      <c r="E423">
        <v>142.916721015424</v>
      </c>
      <c r="F423">
        <v>21.6248730037842</v>
      </c>
      <c r="G423">
        <v>3089.45319828936</v>
      </c>
      <c r="H423">
        <v>0.627680874889326</v>
      </c>
      <c r="I423">
        <v>0.509578799304185</v>
      </c>
      <c r="J423">
        <v>23.307551809164</v>
      </c>
    </row>
    <row r="424" spans="1:10">
      <c r="A424">
        <v>422</v>
      </c>
      <c r="B424">
        <v>13.5819063515053</v>
      </c>
      <c r="C424">
        <v>1658.56351583574</v>
      </c>
      <c r="D424">
        <v>0.416916584360924</v>
      </c>
      <c r="E424">
        <v>142.937142436989</v>
      </c>
      <c r="F424">
        <v>21.6218201655994</v>
      </c>
      <c r="G424">
        <v>3089.21057049858</v>
      </c>
      <c r="H424">
        <v>0.627665784860409</v>
      </c>
      <c r="I424">
        <v>0.509566555062966</v>
      </c>
      <c r="J424">
        <v>23.3079158074736</v>
      </c>
    </row>
    <row r="425" spans="1:10">
      <c r="A425">
        <v>423</v>
      </c>
      <c r="B425">
        <v>13.574566952548</v>
      </c>
      <c r="C425">
        <v>1657.52979985198</v>
      </c>
      <c r="D425">
        <v>0.416933672629718</v>
      </c>
      <c r="E425">
        <v>142.866140595202</v>
      </c>
      <c r="F425">
        <v>21.6355741224197</v>
      </c>
      <c r="G425">
        <v>3091.57618421969</v>
      </c>
      <c r="H425">
        <v>0.627507746243345</v>
      </c>
      <c r="I425">
        <v>0.509438330338738</v>
      </c>
      <c r="J425">
        <v>23.3049316092623</v>
      </c>
    </row>
    <row r="426" spans="1:10">
      <c r="A426">
        <v>424</v>
      </c>
      <c r="B426">
        <v>13.57541674091</v>
      </c>
      <c r="C426">
        <v>1657.4640664682</v>
      </c>
      <c r="D426">
        <v>0.416917374589159</v>
      </c>
      <c r="E426">
        <v>142.863024299069</v>
      </c>
      <c r="F426">
        <v>21.6364923435808</v>
      </c>
      <c r="G426">
        <v>3091.83447330564</v>
      </c>
      <c r="H426">
        <v>0.627506535656983</v>
      </c>
      <c r="I426">
        <v>0.509437348528494</v>
      </c>
      <c r="J426">
        <v>23.3044359913211</v>
      </c>
    </row>
    <row r="427" spans="1:10">
      <c r="A427">
        <v>425</v>
      </c>
      <c r="B427">
        <v>13.5809857481257</v>
      </c>
      <c r="C427">
        <v>1658.48918680617</v>
      </c>
      <c r="D427">
        <v>0.416935965771948</v>
      </c>
      <c r="E427">
        <v>142.930135447566</v>
      </c>
      <c r="F427">
        <v>21.6230958755372</v>
      </c>
      <c r="G427">
        <v>3089.52367520702</v>
      </c>
      <c r="H427">
        <v>0.627686334947019</v>
      </c>
      <c r="I427">
        <v>0.509583229660204</v>
      </c>
      <c r="J427">
        <v>23.3080706597537</v>
      </c>
    </row>
    <row r="428" spans="1:10">
      <c r="A428">
        <v>426</v>
      </c>
      <c r="B428">
        <v>13.5786876877697</v>
      </c>
      <c r="C428">
        <v>1658.05786815111</v>
      </c>
      <c r="D428">
        <v>0.416948296902073</v>
      </c>
      <c r="E428">
        <v>142.901955301155</v>
      </c>
      <c r="F428">
        <v>21.6286577459245</v>
      </c>
      <c r="G428">
        <v>3090.56657398555</v>
      </c>
      <c r="H428">
        <v>0.627596740750709</v>
      </c>
      <c r="I428">
        <v>0.509510536670498</v>
      </c>
      <c r="J428">
        <v>23.3065169679062</v>
      </c>
    </row>
    <row r="429" spans="1:10">
      <c r="A429">
        <v>427</v>
      </c>
      <c r="B429">
        <v>13.5648180693287</v>
      </c>
      <c r="C429">
        <v>1656.68659389595</v>
      </c>
      <c r="D429">
        <v>0.416845128138446</v>
      </c>
      <c r="E429">
        <v>142.805787494511</v>
      </c>
      <c r="F429">
        <v>21.6464263760335</v>
      </c>
      <c r="G429">
        <v>3092.78392666049</v>
      </c>
      <c r="H429">
        <v>0.627417567085841</v>
      </c>
      <c r="I429">
        <v>0.509365163169281</v>
      </c>
      <c r="J429">
        <v>23.3030064676188</v>
      </c>
    </row>
    <row r="430" spans="1:10">
      <c r="A430">
        <v>428</v>
      </c>
      <c r="B430">
        <v>13.5755061015166</v>
      </c>
      <c r="C430">
        <v>1657.54658465608</v>
      </c>
      <c r="D430">
        <v>0.416936516163823</v>
      </c>
      <c r="E430">
        <v>142.867258355443</v>
      </c>
      <c r="F430">
        <v>21.635503377392</v>
      </c>
      <c r="G430">
        <v>3091.88454042963</v>
      </c>
      <c r="H430">
        <v>0.627532416885295</v>
      </c>
      <c r="I430">
        <v>0.509458347832362</v>
      </c>
      <c r="J430">
        <v>23.3049687725556</v>
      </c>
    </row>
    <row r="431" spans="1:10">
      <c r="A431">
        <v>429</v>
      </c>
      <c r="B431">
        <v>13.5802908493851</v>
      </c>
      <c r="C431">
        <v>1658.09668353666</v>
      </c>
      <c r="D431">
        <v>0.416969116868787</v>
      </c>
      <c r="E431">
        <v>142.904855206485</v>
      </c>
      <c r="F431">
        <v>21.6279342100302</v>
      </c>
      <c r="G431">
        <v>3090.78989756362</v>
      </c>
      <c r="H431">
        <v>0.627606563579911</v>
      </c>
      <c r="I431">
        <v>0.509518507068299</v>
      </c>
      <c r="J431">
        <v>23.3065578232245</v>
      </c>
    </row>
    <row r="432" spans="1:10">
      <c r="A432">
        <v>430</v>
      </c>
      <c r="B432">
        <v>13.5726382108334</v>
      </c>
      <c r="C432">
        <v>1657.39773478629</v>
      </c>
      <c r="D432">
        <v>0.416942589093647</v>
      </c>
      <c r="E432">
        <v>142.856342365871</v>
      </c>
      <c r="F432">
        <v>21.6371399207027</v>
      </c>
      <c r="G432">
        <v>3091.69283991439</v>
      </c>
      <c r="H432">
        <v>0.627471525957539</v>
      </c>
      <c r="I432">
        <v>0.509408942326542</v>
      </c>
      <c r="J432">
        <v>23.3047262946679</v>
      </c>
    </row>
    <row r="433" spans="1:10">
      <c r="A433">
        <v>431</v>
      </c>
      <c r="B433">
        <v>13.5738627939675</v>
      </c>
      <c r="C433">
        <v>1657.05335562532</v>
      </c>
      <c r="D433">
        <v>0.416887497665612</v>
      </c>
      <c r="E433">
        <v>142.836357638883</v>
      </c>
      <c r="F433">
        <v>21.6421374557116</v>
      </c>
      <c r="G433">
        <v>3092.85011526907</v>
      </c>
      <c r="H433">
        <v>0.627443671136582</v>
      </c>
      <c r="I433">
        <v>0.509386343356709</v>
      </c>
      <c r="J433">
        <v>23.3028805158187</v>
      </c>
    </row>
    <row r="434" spans="1:10">
      <c r="A434">
        <v>432</v>
      </c>
      <c r="B434">
        <v>13.5696937412962</v>
      </c>
      <c r="C434">
        <v>1656.46585579308</v>
      </c>
      <c r="D434">
        <v>0.416899377781315</v>
      </c>
      <c r="E434">
        <v>142.797157279835</v>
      </c>
      <c r="F434">
        <v>21.649667187193</v>
      </c>
      <c r="G434">
        <v>3093.98084769767</v>
      </c>
      <c r="H434">
        <v>0.627337889837153</v>
      </c>
      <c r="I434">
        <v>0.509300516940457</v>
      </c>
      <c r="J434">
        <v>23.3009546241095</v>
      </c>
    </row>
    <row r="435" spans="1:10">
      <c r="A435">
        <v>433</v>
      </c>
      <c r="B435">
        <v>13.5763431422329</v>
      </c>
      <c r="C435">
        <v>1657.49078143905</v>
      </c>
      <c r="D435">
        <v>0.416909598464023</v>
      </c>
      <c r="E435">
        <v>142.863597054218</v>
      </c>
      <c r="F435">
        <v>21.6368340813003</v>
      </c>
      <c r="G435">
        <v>3092.14932973709</v>
      </c>
      <c r="H435">
        <v>0.62750248422408</v>
      </c>
      <c r="I435">
        <v>0.509434061683939</v>
      </c>
      <c r="J435">
        <v>23.3047055939584</v>
      </c>
    </row>
    <row r="436" spans="1:10">
      <c r="A436">
        <v>434</v>
      </c>
      <c r="B436">
        <v>13.574723143725</v>
      </c>
      <c r="C436">
        <v>1657.10945984281</v>
      </c>
      <c r="D436">
        <v>0.416897898747674</v>
      </c>
      <c r="E436">
        <v>142.839957209428</v>
      </c>
      <c r="F436">
        <v>21.6416012544075</v>
      </c>
      <c r="G436">
        <v>3092.85846752171</v>
      </c>
      <c r="H436">
        <v>0.627432982474519</v>
      </c>
      <c r="I436">
        <v>0.509377670851708</v>
      </c>
      <c r="J436">
        <v>23.3030889228754</v>
      </c>
    </row>
    <row r="437" spans="1:10">
      <c r="A437">
        <v>435</v>
      </c>
      <c r="B437">
        <v>13.5793048304156</v>
      </c>
      <c r="C437">
        <v>1657.57910887039</v>
      </c>
      <c r="D437">
        <v>0.416915177208973</v>
      </c>
      <c r="E437">
        <v>142.872617889135</v>
      </c>
      <c r="F437">
        <v>21.6355830054656</v>
      </c>
      <c r="G437">
        <v>3092.02083695542</v>
      </c>
      <c r="H437">
        <v>0.627530353446223</v>
      </c>
      <c r="I437">
        <v>0.50945667406241</v>
      </c>
      <c r="J437">
        <v>23.3043316726583</v>
      </c>
    </row>
    <row r="438" spans="1:10">
      <c r="A438">
        <v>436</v>
      </c>
      <c r="B438">
        <v>13.5817553708774</v>
      </c>
      <c r="C438">
        <v>1657.87126982402</v>
      </c>
      <c r="D438">
        <v>0.416899667111437</v>
      </c>
      <c r="E438">
        <v>142.892745454738</v>
      </c>
      <c r="F438">
        <v>21.6317564696069</v>
      </c>
      <c r="G438">
        <v>3091.22535288448</v>
      </c>
      <c r="H438">
        <v>0.627551802870582</v>
      </c>
      <c r="I438">
        <v>0.50947407648574</v>
      </c>
      <c r="J438">
        <v>23.3051422899211</v>
      </c>
    </row>
    <row r="439" spans="1:10">
      <c r="A439">
        <v>437</v>
      </c>
      <c r="B439">
        <v>13.5831574719487</v>
      </c>
      <c r="C439">
        <v>1657.48922741349</v>
      </c>
      <c r="D439">
        <v>0.416867287446793</v>
      </c>
      <c r="E439">
        <v>142.871166932056</v>
      </c>
      <c r="F439">
        <v>21.6375576596041</v>
      </c>
      <c r="G439">
        <v>3092.30619131987</v>
      </c>
      <c r="H439">
        <v>0.627489267166136</v>
      </c>
      <c r="I439">
        <v>0.509423338455456</v>
      </c>
      <c r="J439">
        <v>23.3030157753953</v>
      </c>
    </row>
    <row r="440" spans="1:10">
      <c r="A440">
        <v>438</v>
      </c>
      <c r="B440">
        <v>13.581931984026</v>
      </c>
      <c r="C440">
        <v>1657.72359248658</v>
      </c>
      <c r="D440">
        <v>0.416888629239705</v>
      </c>
      <c r="E440">
        <v>142.884400268953</v>
      </c>
      <c r="F440">
        <v>21.633635400064</v>
      </c>
      <c r="G440">
        <v>3091.80028900926</v>
      </c>
      <c r="H440">
        <v>0.627589383153018</v>
      </c>
      <c r="I440">
        <v>0.509504568995684</v>
      </c>
      <c r="J440">
        <v>23.3042997876602</v>
      </c>
    </row>
    <row r="441" spans="1:10">
      <c r="A441">
        <v>439</v>
      </c>
      <c r="B441">
        <v>13.5801739831256</v>
      </c>
      <c r="C441">
        <v>1657.47529782611</v>
      </c>
      <c r="D441">
        <v>0.416894432157598</v>
      </c>
      <c r="E441">
        <v>142.868064816419</v>
      </c>
      <c r="F441">
        <v>21.6375415472038</v>
      </c>
      <c r="G441">
        <v>3092.19193975615</v>
      </c>
      <c r="H441">
        <v>0.627516380269784</v>
      </c>
      <c r="I441">
        <v>0.509445336962144</v>
      </c>
      <c r="J441">
        <v>23.3034635433911</v>
      </c>
    </row>
    <row r="442" spans="1:10">
      <c r="A442">
        <v>440</v>
      </c>
      <c r="B442">
        <v>13.5831748405379</v>
      </c>
      <c r="C442">
        <v>1657.74603134705</v>
      </c>
      <c r="D442">
        <v>0.416913512855758</v>
      </c>
      <c r="E442">
        <v>142.885769370101</v>
      </c>
      <c r="F442">
        <v>21.6341392435967</v>
      </c>
      <c r="G442">
        <v>3091.94837278429</v>
      </c>
      <c r="H442">
        <v>0.627553743779196</v>
      </c>
      <c r="I442">
        <v>0.509475652461359</v>
      </c>
      <c r="J442">
        <v>23.3043825472925</v>
      </c>
    </row>
    <row r="443" spans="1:10">
      <c r="A443">
        <v>441</v>
      </c>
      <c r="B443">
        <v>13.5686354060321</v>
      </c>
      <c r="C443">
        <v>1656.03222471189</v>
      </c>
      <c r="D443">
        <v>0.416849649901147</v>
      </c>
      <c r="E443">
        <v>142.768805972873</v>
      </c>
      <c r="F443">
        <v>21.6561948888411</v>
      </c>
      <c r="G443">
        <v>3095.21591906888</v>
      </c>
      <c r="H443">
        <v>0.62737764645068</v>
      </c>
      <c r="I443">
        <v>0.509332776783016</v>
      </c>
      <c r="J443">
        <v>23.2993029665755</v>
      </c>
    </row>
    <row r="444" spans="1:10">
      <c r="A444">
        <v>442</v>
      </c>
      <c r="B444">
        <v>13.5701743004191</v>
      </c>
      <c r="C444">
        <v>1656.09496913377</v>
      </c>
      <c r="D444">
        <v>0.41686171069396</v>
      </c>
      <c r="E444">
        <v>142.773016652207</v>
      </c>
      <c r="F444">
        <v>21.6555579728692</v>
      </c>
      <c r="G444">
        <v>3095.33071029731</v>
      </c>
      <c r="H444">
        <v>0.627396259512122</v>
      </c>
      <c r="I444">
        <v>0.509347879268669</v>
      </c>
      <c r="J444">
        <v>23.2994749424812</v>
      </c>
    </row>
    <row r="445" spans="1:10">
      <c r="A445">
        <v>443</v>
      </c>
      <c r="B445">
        <v>13.5619339403854</v>
      </c>
      <c r="C445">
        <v>1655.10896456597</v>
      </c>
      <c r="D445">
        <v>0.416860651550564</v>
      </c>
      <c r="E445">
        <v>142.706831771023</v>
      </c>
      <c r="F445">
        <v>21.6683644178405</v>
      </c>
      <c r="G445">
        <v>3097.13236249123</v>
      </c>
      <c r="H445">
        <v>0.627214488362494</v>
      </c>
      <c r="I445">
        <v>0.509200397434715</v>
      </c>
      <c r="J445">
        <v>23.2963957684509</v>
      </c>
    </row>
    <row r="446" spans="1:10">
      <c r="A446">
        <v>444</v>
      </c>
      <c r="B446">
        <v>13.570217103595</v>
      </c>
      <c r="C446">
        <v>1656.05286130411</v>
      </c>
      <c r="D446">
        <v>0.416832213790018</v>
      </c>
      <c r="E446">
        <v>142.770682934174</v>
      </c>
      <c r="F446">
        <v>21.656099568742</v>
      </c>
      <c r="G446">
        <v>3095.37099084009</v>
      </c>
      <c r="H446">
        <v>0.627414412047763</v>
      </c>
      <c r="I446">
        <v>0.509362607920388</v>
      </c>
      <c r="J446">
        <v>23.2992064981643</v>
      </c>
    </row>
    <row r="447" spans="1:10">
      <c r="A447">
        <v>445</v>
      </c>
      <c r="B447">
        <v>13.5674561956719</v>
      </c>
      <c r="C447">
        <v>1655.74819168712</v>
      </c>
      <c r="D447">
        <v>0.416844927300848</v>
      </c>
      <c r="E447">
        <v>142.748224682231</v>
      </c>
      <c r="F447">
        <v>21.6602123556736</v>
      </c>
      <c r="G447">
        <v>3096.28932416871</v>
      </c>
      <c r="H447">
        <v>0.627382368551942</v>
      </c>
      <c r="I447">
        <v>0.509336609970765</v>
      </c>
      <c r="J447">
        <v>23.2986657349092</v>
      </c>
    </row>
    <row r="448" spans="1:10">
      <c r="A448">
        <v>446</v>
      </c>
      <c r="B448">
        <v>13.5663395151409</v>
      </c>
      <c r="C448">
        <v>1655.80892151024</v>
      </c>
      <c r="D448">
        <v>0.416833549720551</v>
      </c>
      <c r="E448">
        <v>142.750970680256</v>
      </c>
      <c r="F448">
        <v>21.659137600093</v>
      </c>
      <c r="G448">
        <v>3096.0163684703</v>
      </c>
      <c r="H448">
        <v>0.627421669881831</v>
      </c>
      <c r="I448">
        <v>0.509368497631733</v>
      </c>
      <c r="J448">
        <v>23.2991574083244</v>
      </c>
    </row>
    <row r="449" spans="1:10">
      <c r="A449">
        <v>447</v>
      </c>
      <c r="B449">
        <v>13.5634829472572</v>
      </c>
      <c r="C449">
        <v>1655.76233095926</v>
      </c>
      <c r="D449">
        <v>0.416816959716875</v>
      </c>
      <c r="E449">
        <v>142.746875389456</v>
      </c>
      <c r="F449">
        <v>21.6591254511489</v>
      </c>
      <c r="G449">
        <v>3095.6534148901</v>
      </c>
      <c r="H449">
        <v>0.627463531146061</v>
      </c>
      <c r="I449">
        <v>0.509402462299866</v>
      </c>
      <c r="J449">
        <v>23.2992747942996</v>
      </c>
    </row>
    <row r="450" spans="1:10">
      <c r="A450">
        <v>448</v>
      </c>
      <c r="B450">
        <v>13.5643206094971</v>
      </c>
      <c r="C450">
        <v>1655.91154102052</v>
      </c>
      <c r="D450">
        <v>0.416844706082113</v>
      </c>
      <c r="E450">
        <v>142.756426912145</v>
      </c>
      <c r="F450">
        <v>21.6571449180665</v>
      </c>
      <c r="G450">
        <v>3095.30727099413</v>
      </c>
      <c r="H450">
        <v>0.627453593058999</v>
      </c>
      <c r="I450">
        <v>0.509394398298645</v>
      </c>
      <c r="J450">
        <v>23.2998747992418</v>
      </c>
    </row>
    <row r="451" spans="1:10">
      <c r="A451">
        <v>449</v>
      </c>
      <c r="B451">
        <v>13.5548475876618</v>
      </c>
      <c r="C451">
        <v>1654.7628209301</v>
      </c>
      <c r="D451">
        <v>0.416866640401652</v>
      </c>
      <c r="E451">
        <v>142.677833613655</v>
      </c>
      <c r="F451">
        <v>21.6721627081794</v>
      </c>
      <c r="G451">
        <v>3097.43173238311</v>
      </c>
      <c r="H451">
        <v>0.627223239427474</v>
      </c>
      <c r="I451">
        <v>0.509207498704879</v>
      </c>
      <c r="J451">
        <v>23.2965826041999</v>
      </c>
    </row>
    <row r="452" spans="1:10">
      <c r="A452">
        <v>450</v>
      </c>
      <c r="B452">
        <v>13.5631668032752</v>
      </c>
      <c r="C452">
        <v>1655.9232834776</v>
      </c>
      <c r="D452">
        <v>0.416827093593311</v>
      </c>
      <c r="E452">
        <v>142.75670313832</v>
      </c>
      <c r="F452">
        <v>21.6569864718883</v>
      </c>
      <c r="G452">
        <v>3095.09000498846</v>
      </c>
      <c r="H452">
        <v>0.62745683911063</v>
      </c>
      <c r="I452">
        <v>0.509397031606893</v>
      </c>
      <c r="J452">
        <v>23.3000461770955</v>
      </c>
    </row>
    <row r="453" spans="1:10">
      <c r="A453">
        <v>451</v>
      </c>
      <c r="B453">
        <v>13.5706983586602</v>
      </c>
      <c r="C453">
        <v>1656.96691551327</v>
      </c>
      <c r="D453">
        <v>0.416852065174236</v>
      </c>
      <c r="E453">
        <v>142.826414823785</v>
      </c>
      <c r="F453">
        <v>21.642668027479</v>
      </c>
      <c r="G453">
        <v>3093.28371694293</v>
      </c>
      <c r="H453">
        <v>0.627682898922512</v>
      </c>
      <c r="I453">
        <v>0.509580447858633</v>
      </c>
      <c r="J453">
        <v>23.3034117018074</v>
      </c>
    </row>
    <row r="454" spans="1:10">
      <c r="A454">
        <v>452</v>
      </c>
      <c r="B454">
        <v>13.5630290046266</v>
      </c>
      <c r="C454">
        <v>1655.95361404479</v>
      </c>
      <c r="D454">
        <v>0.416847567007114</v>
      </c>
      <c r="E454">
        <v>142.757589439224</v>
      </c>
      <c r="F454">
        <v>21.6565589994488</v>
      </c>
      <c r="G454">
        <v>3095.10075264545</v>
      </c>
      <c r="H454">
        <v>0.627465563632735</v>
      </c>
      <c r="I454">
        <v>0.509404110582383</v>
      </c>
      <c r="J454">
        <v>23.3003822596413</v>
      </c>
    </row>
    <row r="455" spans="1:10">
      <c r="A455">
        <v>453</v>
      </c>
      <c r="B455">
        <v>13.5706663411636</v>
      </c>
      <c r="C455">
        <v>1656.69388906672</v>
      </c>
      <c r="D455">
        <v>0.416864545743117</v>
      </c>
      <c r="E455">
        <v>142.809517042523</v>
      </c>
      <c r="F455">
        <v>21.6467471674656</v>
      </c>
      <c r="G455">
        <v>3093.88703017326</v>
      </c>
      <c r="H455">
        <v>0.627610897604699</v>
      </c>
      <c r="I455">
        <v>0.50952202908488</v>
      </c>
      <c r="J455">
        <v>23.302196196194</v>
      </c>
    </row>
    <row r="456" spans="1:10">
      <c r="A456">
        <v>454</v>
      </c>
      <c r="B456">
        <v>13.5615073332985</v>
      </c>
      <c r="C456">
        <v>1655.50278882818</v>
      </c>
      <c r="D456">
        <v>0.416848169702385</v>
      </c>
      <c r="E456">
        <v>142.728904527625</v>
      </c>
      <c r="F456">
        <v>21.6625129460519</v>
      </c>
      <c r="G456">
        <v>3096.21553261214</v>
      </c>
      <c r="H456">
        <v>0.627374008266802</v>
      </c>
      <c r="I456">
        <v>0.509329826560777</v>
      </c>
      <c r="J456">
        <v>23.2985887241019</v>
      </c>
    </row>
    <row r="457" spans="1:10">
      <c r="A457">
        <v>455</v>
      </c>
      <c r="B457">
        <v>13.567340311121</v>
      </c>
      <c r="C457">
        <v>1656.45675612156</v>
      </c>
      <c r="D457">
        <v>0.416866989671041</v>
      </c>
      <c r="E457">
        <v>142.790676916669</v>
      </c>
      <c r="F457">
        <v>21.6502734545683</v>
      </c>
      <c r="G457">
        <v>3094.35690633476</v>
      </c>
      <c r="H457">
        <v>0.627556305826078</v>
      </c>
      <c r="I457">
        <v>0.509477735411997</v>
      </c>
      <c r="J457">
        <v>23.3020930836827</v>
      </c>
    </row>
    <row r="458" spans="1:10">
      <c r="A458">
        <v>456</v>
      </c>
      <c r="B458">
        <v>13.5657085247131</v>
      </c>
      <c r="C458">
        <v>1656.22051194917</v>
      </c>
      <c r="D458">
        <v>0.416869918790474</v>
      </c>
      <c r="E458">
        <v>142.774386724136</v>
      </c>
      <c r="F458">
        <v>21.6534090964569</v>
      </c>
      <c r="G458">
        <v>3094.9819307113</v>
      </c>
      <c r="H458">
        <v>0.627528356564946</v>
      </c>
      <c r="I458">
        <v>0.509455059036709</v>
      </c>
      <c r="J458">
        <v>23.3014190656833</v>
      </c>
    </row>
    <row r="459" spans="1:10">
      <c r="A459">
        <v>457</v>
      </c>
      <c r="B459">
        <v>13.5695574581543</v>
      </c>
      <c r="C459">
        <v>1656.40213398022</v>
      </c>
      <c r="D459">
        <v>0.416826920071384</v>
      </c>
      <c r="E459">
        <v>142.789791934286</v>
      </c>
      <c r="F459">
        <v>21.6510240681136</v>
      </c>
      <c r="G459">
        <v>3094.6443349375</v>
      </c>
      <c r="H459">
        <v>0.62757189728971</v>
      </c>
      <c r="I459">
        <v>0.50949038649072</v>
      </c>
      <c r="J459">
        <v>23.3013104771239</v>
      </c>
    </row>
    <row r="460" spans="1:10">
      <c r="A460">
        <v>458</v>
      </c>
      <c r="B460">
        <v>13.5722866480745</v>
      </c>
      <c r="C460">
        <v>1656.87854462031</v>
      </c>
      <c r="D460">
        <v>0.41691147238612</v>
      </c>
      <c r="E460">
        <v>142.820861467339</v>
      </c>
      <c r="F460">
        <v>21.6448503342751</v>
      </c>
      <c r="G460">
        <v>3093.7816969378</v>
      </c>
      <c r="H460">
        <v>0.627602922705376</v>
      </c>
      <c r="I460">
        <v>0.509515558256844</v>
      </c>
      <c r="J460">
        <v>23.3030571643699</v>
      </c>
    </row>
    <row r="461" spans="1:10">
      <c r="A461">
        <v>459</v>
      </c>
      <c r="B461">
        <v>13.568013645763</v>
      </c>
      <c r="C461">
        <v>1656.38673890388</v>
      </c>
      <c r="D461">
        <v>0.41686425184582</v>
      </c>
      <c r="E461">
        <v>142.7854768015</v>
      </c>
      <c r="F461">
        <v>21.6514179626356</v>
      </c>
      <c r="G461">
        <v>3095.13026914726</v>
      </c>
      <c r="H461">
        <v>0.627600688829018</v>
      </c>
      <c r="I461">
        <v>0.509513747651103</v>
      </c>
      <c r="J461">
        <v>23.3019353086406</v>
      </c>
    </row>
    <row r="462" spans="1:10">
      <c r="A462">
        <v>460</v>
      </c>
      <c r="B462">
        <v>13.5658012504144</v>
      </c>
      <c r="C462">
        <v>1656.1880438413</v>
      </c>
      <c r="D462">
        <v>0.416855447779228</v>
      </c>
      <c r="E462">
        <v>142.772850401555</v>
      </c>
      <c r="F462">
        <v>21.6538100819804</v>
      </c>
      <c r="G462">
        <v>3094.92651219576</v>
      </c>
      <c r="H462">
        <v>0.62750787052258</v>
      </c>
      <c r="I462">
        <v>0.50943843712409</v>
      </c>
      <c r="J462">
        <v>23.3011782735569</v>
      </c>
    </row>
    <row r="463" spans="1:10">
      <c r="A463">
        <v>461</v>
      </c>
      <c r="B463">
        <v>13.5646836796353</v>
      </c>
      <c r="C463">
        <v>1656.56633426447</v>
      </c>
      <c r="D463">
        <v>0.416910586813725</v>
      </c>
      <c r="E463">
        <v>142.795008977002</v>
      </c>
      <c r="F463">
        <v>21.6483431764762</v>
      </c>
      <c r="G463">
        <v>3093.68615343382</v>
      </c>
      <c r="H463">
        <v>0.627548227119828</v>
      </c>
      <c r="I463">
        <v>0.509471179596842</v>
      </c>
      <c r="J463">
        <v>23.3031545073227</v>
      </c>
    </row>
    <row r="464" spans="1:10">
      <c r="A464">
        <v>462</v>
      </c>
      <c r="B464">
        <v>13.5654409736854</v>
      </c>
      <c r="C464">
        <v>1656.48923316172</v>
      </c>
      <c r="D464">
        <v>0.416885653516801</v>
      </c>
      <c r="E464">
        <v>142.791605923974</v>
      </c>
      <c r="F464">
        <v>21.6495077866744</v>
      </c>
      <c r="G464">
        <v>3093.79177766267</v>
      </c>
      <c r="H464">
        <v>0.627539371611604</v>
      </c>
      <c r="I464">
        <v>0.509463994744132</v>
      </c>
      <c r="J464">
        <v>23.3025153888709</v>
      </c>
    </row>
    <row r="465" spans="1:10">
      <c r="A465">
        <v>463</v>
      </c>
      <c r="B465">
        <v>13.5673027800034</v>
      </c>
      <c r="C465">
        <v>1656.46250195034</v>
      </c>
      <c r="D465">
        <v>0.416867721300557</v>
      </c>
      <c r="E465">
        <v>142.791083378157</v>
      </c>
      <c r="F465">
        <v>21.6503523153212</v>
      </c>
      <c r="G465">
        <v>3093.89061573867</v>
      </c>
      <c r="H465">
        <v>0.627527281341053</v>
      </c>
      <c r="I465">
        <v>0.509454185499452</v>
      </c>
      <c r="J465">
        <v>23.3021212598483</v>
      </c>
    </row>
    <row r="466" spans="1:10">
      <c r="A466">
        <v>464</v>
      </c>
      <c r="B466">
        <v>13.5684619306397</v>
      </c>
      <c r="C466">
        <v>1656.3148993355</v>
      </c>
      <c r="D466">
        <v>0.416894725219268</v>
      </c>
      <c r="E466">
        <v>142.782335153184</v>
      </c>
      <c r="F466">
        <v>21.652743863523</v>
      </c>
      <c r="G466">
        <v>3094.54176910598</v>
      </c>
      <c r="H466">
        <v>0.627467415035042</v>
      </c>
      <c r="I466">
        <v>0.509405612570032</v>
      </c>
      <c r="J466">
        <v>23.3013822773863</v>
      </c>
    </row>
    <row r="467" spans="1:10">
      <c r="A467">
        <v>465</v>
      </c>
      <c r="B467">
        <v>13.5717012463562</v>
      </c>
      <c r="C467">
        <v>1657.05933610271</v>
      </c>
      <c r="D467">
        <v>0.416854057942177</v>
      </c>
      <c r="E467">
        <v>142.831074213298</v>
      </c>
      <c r="F467">
        <v>21.6426947997086</v>
      </c>
      <c r="G467">
        <v>3092.75787242885</v>
      </c>
      <c r="H467">
        <v>0.6276372878747</v>
      </c>
      <c r="I467">
        <v>0.509543440186857</v>
      </c>
      <c r="J467">
        <v>23.30403874796</v>
      </c>
    </row>
    <row r="468" spans="1:10">
      <c r="A468">
        <v>466</v>
      </c>
      <c r="B468">
        <v>13.5712296620463</v>
      </c>
      <c r="C468">
        <v>1656.60793010658</v>
      </c>
      <c r="D468">
        <v>0.416816411529591</v>
      </c>
      <c r="E468">
        <v>142.80478658715</v>
      </c>
      <c r="F468">
        <v>21.648236339635</v>
      </c>
      <c r="G468">
        <v>3093.68785400328</v>
      </c>
      <c r="H468">
        <v>0.627626124307696</v>
      </c>
      <c r="I468">
        <v>0.509534384043816</v>
      </c>
      <c r="J468">
        <v>23.3016499591903</v>
      </c>
    </row>
    <row r="469" spans="1:10">
      <c r="A469">
        <v>467</v>
      </c>
      <c r="B469">
        <v>13.5640775056932</v>
      </c>
      <c r="C469">
        <v>1656.09651085163</v>
      </c>
      <c r="D469">
        <v>0.416877342419572</v>
      </c>
      <c r="E469">
        <v>142.76586156761</v>
      </c>
      <c r="F469">
        <v>21.6550962162922</v>
      </c>
      <c r="G469">
        <v>3094.7882027521</v>
      </c>
      <c r="H469">
        <v>0.62749194910335</v>
      </c>
      <c r="I469">
        <v>0.509425519058017</v>
      </c>
      <c r="J469">
        <v>23.3011067404936</v>
      </c>
    </row>
    <row r="470" spans="1:10">
      <c r="A470">
        <v>468</v>
      </c>
      <c r="B470">
        <v>13.5637257293637</v>
      </c>
      <c r="C470">
        <v>1656.16304441763</v>
      </c>
      <c r="D470">
        <v>0.416830836187814</v>
      </c>
      <c r="E470">
        <v>142.770331229106</v>
      </c>
      <c r="F470">
        <v>21.6539359622928</v>
      </c>
      <c r="G470">
        <v>3094.12102586031</v>
      </c>
      <c r="H470">
        <v>0.627461069035297</v>
      </c>
      <c r="I470">
        <v>0.509400462839948</v>
      </c>
      <c r="J470">
        <v>23.3013159343183</v>
      </c>
    </row>
    <row r="471" spans="1:10">
      <c r="A471">
        <v>469</v>
      </c>
      <c r="B471">
        <v>13.5643005113757</v>
      </c>
      <c r="C471">
        <v>1656.19968611495</v>
      </c>
      <c r="D471">
        <v>0.416850016470978</v>
      </c>
      <c r="E471">
        <v>142.773765180718</v>
      </c>
      <c r="F471">
        <v>21.653622969942</v>
      </c>
      <c r="G471">
        <v>3094.12886690221</v>
      </c>
      <c r="H471">
        <v>0.627490988382215</v>
      </c>
      <c r="I471">
        <v>0.50942473860875</v>
      </c>
      <c r="J471">
        <v>23.3012593911819</v>
      </c>
    </row>
    <row r="472" spans="1:10">
      <c r="A472">
        <v>470</v>
      </c>
      <c r="B472">
        <v>13.5667681487355</v>
      </c>
      <c r="C472">
        <v>1656.62025255748</v>
      </c>
      <c r="D472">
        <v>0.416894943609504</v>
      </c>
      <c r="E472">
        <v>142.79872908706</v>
      </c>
      <c r="F472">
        <v>21.6476296324623</v>
      </c>
      <c r="G472">
        <v>3093.63632599236</v>
      </c>
      <c r="H472">
        <v>0.627556126771132</v>
      </c>
      <c r="I472">
        <v>0.509477589551308</v>
      </c>
      <c r="J472">
        <v>23.303260628242</v>
      </c>
    </row>
    <row r="473" spans="1:10">
      <c r="A473">
        <v>471</v>
      </c>
      <c r="B473">
        <v>13.5607186959928</v>
      </c>
      <c r="C473">
        <v>1655.64397999506</v>
      </c>
      <c r="D473">
        <v>0.416845735669983</v>
      </c>
      <c r="E473">
        <v>142.734979382236</v>
      </c>
      <c r="F473">
        <v>21.6609459743156</v>
      </c>
      <c r="G473">
        <v>3095.57007660426</v>
      </c>
      <c r="H473">
        <v>0.627438089383159</v>
      </c>
      <c r="I473">
        <v>0.509381820105627</v>
      </c>
      <c r="J473">
        <v>23.2997326377933</v>
      </c>
    </row>
    <row r="474" spans="1:10">
      <c r="A474">
        <v>472</v>
      </c>
      <c r="B474">
        <v>13.5622890121797</v>
      </c>
      <c r="C474">
        <v>1655.89242468542</v>
      </c>
      <c r="D474">
        <v>0.41687886582141</v>
      </c>
      <c r="E474">
        <v>142.753287552738</v>
      </c>
      <c r="F474">
        <v>21.657732173752</v>
      </c>
      <c r="G474">
        <v>3094.81238228149</v>
      </c>
      <c r="H474">
        <v>0.627392024541834</v>
      </c>
      <c r="I474">
        <v>0.509344442826353</v>
      </c>
      <c r="J474">
        <v>23.3002857725615</v>
      </c>
    </row>
    <row r="475" spans="1:10">
      <c r="A475">
        <v>473</v>
      </c>
      <c r="B475">
        <v>13.566951162511</v>
      </c>
      <c r="C475">
        <v>1656.40493750699</v>
      </c>
      <c r="D475">
        <v>0.416836108449823</v>
      </c>
      <c r="E475">
        <v>142.787694173805</v>
      </c>
      <c r="F475">
        <v>21.6510463924863</v>
      </c>
      <c r="G475">
        <v>3093.90579055939</v>
      </c>
      <c r="H475">
        <v>0.627539694755576</v>
      </c>
      <c r="I475">
        <v>0.509464257497984</v>
      </c>
      <c r="J475">
        <v>23.3018169877932</v>
      </c>
    </row>
    <row r="476" spans="1:10">
      <c r="A476">
        <v>474</v>
      </c>
      <c r="B476">
        <v>13.5646458943108</v>
      </c>
      <c r="C476">
        <v>1656.41459919875</v>
      </c>
      <c r="D476">
        <v>0.416863353661132</v>
      </c>
      <c r="E476">
        <v>142.787450644104</v>
      </c>
      <c r="F476">
        <v>21.6506063180113</v>
      </c>
      <c r="G476">
        <v>3093.54253491068</v>
      </c>
      <c r="H476">
        <v>0.627491466934911</v>
      </c>
      <c r="I476">
        <v>0.509425125789878</v>
      </c>
      <c r="J476">
        <v>23.3021267457727</v>
      </c>
    </row>
    <row r="477" spans="1:10">
      <c r="A477">
        <v>475</v>
      </c>
      <c r="B477">
        <v>13.5704461220496</v>
      </c>
      <c r="C477">
        <v>1656.7753522153</v>
      </c>
      <c r="D477">
        <v>0.416861868109889</v>
      </c>
      <c r="E477">
        <v>142.813599945623</v>
      </c>
      <c r="F477">
        <v>21.6462844036353</v>
      </c>
      <c r="G477">
        <v>3093.20990307809</v>
      </c>
      <c r="H477">
        <v>0.627571528311303</v>
      </c>
      <c r="I477">
        <v>0.509490085327756</v>
      </c>
      <c r="J477">
        <v>23.302781670602</v>
      </c>
    </row>
    <row r="478" spans="1:10">
      <c r="A478">
        <v>476</v>
      </c>
      <c r="B478">
        <v>13.5658261466525</v>
      </c>
      <c r="C478">
        <v>1656.17269371929</v>
      </c>
      <c r="D478">
        <v>0.416902991473234</v>
      </c>
      <c r="E478">
        <v>142.771435493949</v>
      </c>
      <c r="F478">
        <v>21.6542271527403</v>
      </c>
      <c r="G478">
        <v>3094.34898990863</v>
      </c>
      <c r="H478">
        <v>0.627435210479459</v>
      </c>
      <c r="I478">
        <v>0.509379482694848</v>
      </c>
      <c r="J478">
        <v>23.3012316896258</v>
      </c>
    </row>
    <row r="479" spans="1:10">
      <c r="A479">
        <v>477</v>
      </c>
      <c r="B479">
        <v>13.5646348799222</v>
      </c>
      <c r="C479">
        <v>1656.17971788337</v>
      </c>
      <c r="D479">
        <v>0.416895243789774</v>
      </c>
      <c r="E479">
        <v>142.771432736363</v>
      </c>
      <c r="F479">
        <v>21.6538212600899</v>
      </c>
      <c r="G479">
        <v>3094.11106108539</v>
      </c>
      <c r="H479">
        <v>0.627462127748519</v>
      </c>
      <c r="I479">
        <v>0.509401322352383</v>
      </c>
      <c r="J479">
        <v>23.3013835881229</v>
      </c>
    </row>
    <row r="480" spans="1:10">
      <c r="A480">
        <v>478</v>
      </c>
      <c r="B480">
        <v>13.5737661884479</v>
      </c>
      <c r="C480">
        <v>1657.16773876396</v>
      </c>
      <c r="D480">
        <v>0.416925011444958</v>
      </c>
      <c r="E480">
        <v>142.838329309652</v>
      </c>
      <c r="F480">
        <v>21.6412048080974</v>
      </c>
      <c r="G480">
        <v>3092.51471282838</v>
      </c>
      <c r="H480">
        <v>0.627623961302825</v>
      </c>
      <c r="I480">
        <v>0.509532627626493</v>
      </c>
      <c r="J480">
        <v>23.3043126948107</v>
      </c>
    </row>
    <row r="481" spans="1:10">
      <c r="A481">
        <v>479</v>
      </c>
      <c r="B481">
        <v>13.5706245020925</v>
      </c>
      <c r="C481">
        <v>1656.65805359806</v>
      </c>
      <c r="D481">
        <v>0.416920112871087</v>
      </c>
      <c r="E481">
        <v>142.804486703871</v>
      </c>
      <c r="F481">
        <v>21.6481916379661</v>
      </c>
      <c r="G481">
        <v>3093.47966365678</v>
      </c>
      <c r="H481">
        <v>0.62751312815101</v>
      </c>
      <c r="I481">
        <v>0.509442702037711</v>
      </c>
      <c r="J481">
        <v>23.3026174414611</v>
      </c>
    </row>
    <row r="482" spans="1:10">
      <c r="A482">
        <v>480</v>
      </c>
      <c r="B482">
        <v>13.578390519923</v>
      </c>
      <c r="C482">
        <v>1658.04360423858</v>
      </c>
      <c r="D482">
        <v>0.41690891600987</v>
      </c>
      <c r="E482">
        <v>142.895521169847</v>
      </c>
      <c r="F482">
        <v>21.6297328846061</v>
      </c>
      <c r="G482">
        <v>3090.56604823544</v>
      </c>
      <c r="H482">
        <v>0.627790847299102</v>
      </c>
      <c r="I482">
        <v>0.509668031646438</v>
      </c>
      <c r="J482">
        <v>23.3074327552507</v>
      </c>
    </row>
    <row r="483" spans="1:10">
      <c r="A483">
        <v>481</v>
      </c>
      <c r="B483">
        <v>13.5731195784983</v>
      </c>
      <c r="C483">
        <v>1656.8899232585</v>
      </c>
      <c r="D483">
        <v>0.416924783747209</v>
      </c>
      <c r="E483">
        <v>142.82096394819</v>
      </c>
      <c r="F483">
        <v>21.6448739543023</v>
      </c>
      <c r="G483">
        <v>3093.22011955529</v>
      </c>
      <c r="H483">
        <v>0.627566854656849</v>
      </c>
      <c r="I483">
        <v>0.509486293805469</v>
      </c>
      <c r="J483">
        <v>23.3031389746429</v>
      </c>
    </row>
    <row r="484" spans="1:10">
      <c r="A484">
        <v>482</v>
      </c>
      <c r="B484">
        <v>13.5694037709418</v>
      </c>
      <c r="C484">
        <v>1656.49095840778</v>
      </c>
      <c r="D484">
        <v>0.416944496916723</v>
      </c>
      <c r="E484">
        <v>142.791957022505</v>
      </c>
      <c r="F484">
        <v>21.6502294765203</v>
      </c>
      <c r="G484">
        <v>3094.12682974925</v>
      </c>
      <c r="H484">
        <v>0.627484507565738</v>
      </c>
      <c r="I484">
        <v>0.509419480917453</v>
      </c>
      <c r="J484">
        <v>23.3023320735469</v>
      </c>
    </row>
    <row r="485" spans="1:10">
      <c r="A485">
        <v>483</v>
      </c>
      <c r="B485">
        <v>13.5739961682918</v>
      </c>
      <c r="C485">
        <v>1657.03743840321</v>
      </c>
      <c r="D485">
        <v>0.416952023260631</v>
      </c>
      <c r="E485">
        <v>142.830437141546</v>
      </c>
      <c r="F485">
        <v>21.6429183160506</v>
      </c>
      <c r="G485">
        <v>3092.88482728834</v>
      </c>
      <c r="H485">
        <v>0.627556938934444</v>
      </c>
      <c r="I485">
        <v>0.509478247971907</v>
      </c>
      <c r="J485">
        <v>23.3037258229965</v>
      </c>
    </row>
    <row r="486" spans="1:10">
      <c r="A486">
        <v>484</v>
      </c>
      <c r="B486">
        <v>13.5764283487559</v>
      </c>
      <c r="C486">
        <v>1656.88883010647</v>
      </c>
      <c r="D486">
        <v>0.416886726605697</v>
      </c>
      <c r="E486">
        <v>142.823838327628</v>
      </c>
      <c r="F486">
        <v>21.6450160496186</v>
      </c>
      <c r="G486">
        <v>3093.48365867826</v>
      </c>
      <c r="H486">
        <v>0.627593976237725</v>
      </c>
      <c r="I486">
        <v>0.509508300205639</v>
      </c>
      <c r="J486">
        <v>23.3024650613291</v>
      </c>
    </row>
    <row r="487" spans="1:10">
      <c r="A487">
        <v>485</v>
      </c>
      <c r="B487">
        <v>13.5724477634592</v>
      </c>
      <c r="C487">
        <v>1656.8667199412</v>
      </c>
      <c r="D487">
        <v>0.416922716227457</v>
      </c>
      <c r="E487">
        <v>142.819848118373</v>
      </c>
      <c r="F487">
        <v>21.6450351139343</v>
      </c>
      <c r="G487">
        <v>3092.94242052208</v>
      </c>
      <c r="H487">
        <v>0.627534634974282</v>
      </c>
      <c r="I487">
        <v>0.509460151241712</v>
      </c>
      <c r="J487">
        <v>23.3029940805588</v>
      </c>
    </row>
    <row r="488" spans="1:10">
      <c r="A488">
        <v>486</v>
      </c>
      <c r="B488">
        <v>13.5711710031543</v>
      </c>
      <c r="C488">
        <v>1656.39892174326</v>
      </c>
      <c r="D488">
        <v>0.416905454937218</v>
      </c>
      <c r="E488">
        <v>142.790243528827</v>
      </c>
      <c r="F488">
        <v>21.6511541455574</v>
      </c>
      <c r="G488">
        <v>3094.27940882768</v>
      </c>
      <c r="H488">
        <v>0.627487905483022</v>
      </c>
      <c r="I488">
        <v>0.509422238051986</v>
      </c>
      <c r="J488">
        <v>23.3010928621381</v>
      </c>
    </row>
    <row r="489" spans="1:10">
      <c r="A489">
        <v>487</v>
      </c>
      <c r="B489">
        <v>13.5734289221931</v>
      </c>
      <c r="C489">
        <v>1656.96850301022</v>
      </c>
      <c r="D489">
        <v>0.416935913963086</v>
      </c>
      <c r="E489">
        <v>142.825813833114</v>
      </c>
      <c r="F489">
        <v>21.6438562351744</v>
      </c>
      <c r="G489">
        <v>3093.13456455733</v>
      </c>
      <c r="H489">
        <v>0.627589616541017</v>
      </c>
      <c r="I489">
        <v>0.509504762071937</v>
      </c>
      <c r="J489">
        <v>23.3034834432479</v>
      </c>
    </row>
    <row r="490" spans="1:10">
      <c r="A490">
        <v>488</v>
      </c>
      <c r="B490">
        <v>13.5709536244802</v>
      </c>
      <c r="C490">
        <v>1656.33860655771</v>
      </c>
      <c r="D490">
        <v>0.416921143386811</v>
      </c>
      <c r="E490">
        <v>142.783615813198</v>
      </c>
      <c r="F490">
        <v>21.6523701160914</v>
      </c>
      <c r="G490">
        <v>3094.78357072396</v>
      </c>
      <c r="H490">
        <v>0.627494110874055</v>
      </c>
      <c r="I490">
        <v>0.509427273919474</v>
      </c>
      <c r="J490">
        <v>23.3013706551258</v>
      </c>
    </row>
    <row r="491" spans="1:10">
      <c r="A491">
        <v>489</v>
      </c>
      <c r="B491">
        <v>13.5727236367491</v>
      </c>
      <c r="C491">
        <v>1657.01985497669</v>
      </c>
      <c r="D491">
        <v>0.41695434348912</v>
      </c>
      <c r="E491">
        <v>142.828530239569</v>
      </c>
      <c r="F491">
        <v>21.6429473541057</v>
      </c>
      <c r="G491">
        <v>3092.79413139284</v>
      </c>
      <c r="H491">
        <v>0.62757125191028</v>
      </c>
      <c r="I491">
        <v>0.509489861009379</v>
      </c>
      <c r="J491">
        <v>23.3038367192499</v>
      </c>
    </row>
    <row r="492" spans="1:10">
      <c r="A492">
        <v>490</v>
      </c>
      <c r="B492">
        <v>13.5847687313538</v>
      </c>
      <c r="C492">
        <v>1657.76955347462</v>
      </c>
      <c r="D492">
        <v>0.417003722744851</v>
      </c>
      <c r="E492">
        <v>142.884482881992</v>
      </c>
      <c r="F492">
        <v>21.6337921425603</v>
      </c>
      <c r="G492">
        <v>3092.20671557314</v>
      </c>
      <c r="H492">
        <v>0.627676607115497</v>
      </c>
      <c r="I492">
        <v>0.509575342647724</v>
      </c>
      <c r="J492">
        <v>23.3049812331493</v>
      </c>
    </row>
    <row r="493" spans="1:10">
      <c r="A493">
        <v>491</v>
      </c>
      <c r="B493">
        <v>13.5726898742588</v>
      </c>
      <c r="C493">
        <v>1656.99217601004</v>
      </c>
      <c r="D493">
        <v>0.416951806336509</v>
      </c>
      <c r="E493">
        <v>142.826091771498</v>
      </c>
      <c r="F493">
        <v>21.6434163224173</v>
      </c>
      <c r="G493">
        <v>3093.07939992224</v>
      </c>
      <c r="H493">
        <v>0.627576750140295</v>
      </c>
      <c r="I493">
        <v>0.509494322431714</v>
      </c>
      <c r="J493">
        <v>23.3038481067141</v>
      </c>
    </row>
    <row r="494" spans="1:10">
      <c r="A494">
        <v>492</v>
      </c>
      <c r="B494">
        <v>13.5688825061331</v>
      </c>
      <c r="C494">
        <v>1656.38747437574</v>
      </c>
      <c r="D494">
        <v>0.416853211537387</v>
      </c>
      <c r="E494">
        <v>142.78677812062</v>
      </c>
      <c r="F494">
        <v>21.6510904079059</v>
      </c>
      <c r="G494">
        <v>3094.29787744355</v>
      </c>
      <c r="H494">
        <v>0.627593342234164</v>
      </c>
      <c r="I494">
        <v>0.509507786748343</v>
      </c>
      <c r="J494">
        <v>23.3015569451989</v>
      </c>
    </row>
    <row r="495" spans="1:10">
      <c r="A495">
        <v>493</v>
      </c>
      <c r="B495">
        <v>13.5743779106758</v>
      </c>
      <c r="C495">
        <v>1656.86597816147</v>
      </c>
      <c r="D495">
        <v>0.416938385203568</v>
      </c>
      <c r="E495">
        <v>142.819842353613</v>
      </c>
      <c r="F495">
        <v>21.6454542862051</v>
      </c>
      <c r="G495">
        <v>3093.52481033632</v>
      </c>
      <c r="H495">
        <v>0.627550462269167</v>
      </c>
      <c r="I495">
        <v>0.509472993966781</v>
      </c>
      <c r="J495">
        <v>23.3029282998385</v>
      </c>
    </row>
    <row r="496" spans="1:10">
      <c r="A496">
        <v>494</v>
      </c>
      <c r="B496">
        <v>13.5733381374804</v>
      </c>
      <c r="C496">
        <v>1656.93473159346</v>
      </c>
      <c r="D496">
        <v>0.416930407291706</v>
      </c>
      <c r="E496">
        <v>142.824047480799</v>
      </c>
      <c r="F496">
        <v>21.6442919909054</v>
      </c>
      <c r="G496">
        <v>3093.12703355032</v>
      </c>
      <c r="H496">
        <v>0.627573464109107</v>
      </c>
      <c r="I496">
        <v>0.509491656366434</v>
      </c>
      <c r="J496">
        <v>23.3032750054537</v>
      </c>
    </row>
    <row r="497" spans="1:10">
      <c r="A497">
        <v>495</v>
      </c>
      <c r="B497">
        <v>13.5717591597967</v>
      </c>
      <c r="C497">
        <v>1656.84519348983</v>
      </c>
      <c r="D497">
        <v>0.416915471942554</v>
      </c>
      <c r="E497">
        <v>142.817516840102</v>
      </c>
      <c r="F497">
        <v>21.6452861561925</v>
      </c>
      <c r="G497">
        <v>3093.08585720044</v>
      </c>
      <c r="H497">
        <v>0.627539704400373</v>
      </c>
      <c r="I497">
        <v>0.509464264475857</v>
      </c>
      <c r="J497">
        <v>23.3031093726736</v>
      </c>
    </row>
    <row r="498" spans="1:10">
      <c r="A498">
        <v>496</v>
      </c>
      <c r="B498">
        <v>13.5725375703706</v>
      </c>
      <c r="C498">
        <v>1656.96219539792</v>
      </c>
      <c r="D498">
        <v>0.416914244481027</v>
      </c>
      <c r="E498">
        <v>142.825121969324</v>
      </c>
      <c r="F498">
        <v>21.6437021007903</v>
      </c>
      <c r="G498">
        <v>3092.88982557072</v>
      </c>
      <c r="H498">
        <v>0.627570329419492</v>
      </c>
      <c r="I498">
        <v>0.509489112534245</v>
      </c>
      <c r="J498">
        <v>23.3035212282361</v>
      </c>
    </row>
    <row r="499" spans="1:10">
      <c r="A499">
        <v>497</v>
      </c>
      <c r="B499">
        <v>13.571117411555</v>
      </c>
      <c r="C499">
        <v>1656.89189177466</v>
      </c>
      <c r="D499">
        <v>0.416930027030512</v>
      </c>
      <c r="E499">
        <v>142.819897088572</v>
      </c>
      <c r="F499">
        <v>21.6444371309467</v>
      </c>
      <c r="G499">
        <v>3092.99878126524</v>
      </c>
      <c r="H499">
        <v>0.627545117908606</v>
      </c>
      <c r="I499">
        <v>0.509468656541258</v>
      </c>
      <c r="J499">
        <v>23.3034356089818</v>
      </c>
    </row>
    <row r="500" spans="1:10">
      <c r="A500">
        <v>498</v>
      </c>
      <c r="B500">
        <v>13.5727981530917</v>
      </c>
      <c r="C500">
        <v>1656.91277412755</v>
      </c>
      <c r="D500">
        <v>0.416901817860078</v>
      </c>
      <c r="E500">
        <v>142.822817842214</v>
      </c>
      <c r="F500">
        <v>21.6444806149674</v>
      </c>
      <c r="G500">
        <v>3092.97685436359</v>
      </c>
      <c r="H500">
        <v>0.627569547788368</v>
      </c>
      <c r="I500">
        <v>0.50948847849654</v>
      </c>
      <c r="J500">
        <v>23.3031370342069</v>
      </c>
    </row>
    <row r="501" spans="1:10">
      <c r="A501">
        <v>499</v>
      </c>
      <c r="B501">
        <v>13.5700539250901</v>
      </c>
      <c r="C501">
        <v>1656.77978081851</v>
      </c>
      <c r="D501">
        <v>0.416926182888047</v>
      </c>
      <c r="E501">
        <v>142.811399149691</v>
      </c>
      <c r="F501">
        <v>21.6462464238624</v>
      </c>
      <c r="G501">
        <v>3093.20668783403</v>
      </c>
      <c r="H501">
        <v>0.627517080580614</v>
      </c>
      <c r="I501">
        <v>0.509445908199086</v>
      </c>
      <c r="J501">
        <v>23.3032914018818</v>
      </c>
    </row>
    <row r="502" spans="1:10">
      <c r="A502">
        <v>500</v>
      </c>
      <c r="B502">
        <v>13.5748195873661</v>
      </c>
      <c r="C502">
        <v>1657.21316370846</v>
      </c>
      <c r="D502">
        <v>0.416916319181575</v>
      </c>
      <c r="E502">
        <v>142.841819973266</v>
      </c>
      <c r="F502">
        <v>21.6405270499216</v>
      </c>
      <c r="G502">
        <v>3092.5220957037</v>
      </c>
      <c r="H502">
        <v>0.627614248239215</v>
      </c>
      <c r="I502">
        <v>0.509524746594937</v>
      </c>
      <c r="J502">
        <v>23.3043330131356</v>
      </c>
    </row>
    <row r="503" spans="1:10">
      <c r="A503">
        <v>501</v>
      </c>
      <c r="B503">
        <v>13.5766469301945</v>
      </c>
      <c r="C503">
        <v>1657.55440735354</v>
      </c>
      <c r="D503">
        <v>0.416902423763982</v>
      </c>
      <c r="E503">
        <v>142.8648608337</v>
      </c>
      <c r="F503">
        <v>21.6360359975327</v>
      </c>
      <c r="G503">
        <v>3091.67180717769</v>
      </c>
      <c r="H503">
        <v>0.627669165229834</v>
      </c>
      <c r="I503">
        <v>0.509569303431017</v>
      </c>
      <c r="J503">
        <v>23.3054237724782</v>
      </c>
    </row>
    <row r="504" spans="1:10">
      <c r="A504">
        <v>502</v>
      </c>
      <c r="B504">
        <v>13.5715504384517</v>
      </c>
      <c r="C504">
        <v>1656.85124682692</v>
      </c>
      <c r="D504">
        <v>0.416928876535239</v>
      </c>
      <c r="E504">
        <v>142.817299002695</v>
      </c>
      <c r="F504">
        <v>21.645159175589</v>
      </c>
      <c r="G504">
        <v>3093.20231558071</v>
      </c>
      <c r="H504">
        <v>0.627552212574294</v>
      </c>
      <c r="I504">
        <v>0.509474413413525</v>
      </c>
      <c r="J504">
        <v>23.3032580639924</v>
      </c>
    </row>
    <row r="505" spans="1:10">
      <c r="A505">
        <v>503</v>
      </c>
      <c r="B505">
        <v>13.5724851549683</v>
      </c>
      <c r="C505">
        <v>1656.99339679024</v>
      </c>
      <c r="D505">
        <v>0.416908429949104</v>
      </c>
      <c r="E505">
        <v>142.826802616083</v>
      </c>
      <c r="F505">
        <v>21.6432654272194</v>
      </c>
      <c r="G505">
        <v>3092.96254636112</v>
      </c>
      <c r="H505">
        <v>0.627599466986276</v>
      </c>
      <c r="I505">
        <v>0.509512753980538</v>
      </c>
      <c r="J505">
        <v>23.3037051639937</v>
      </c>
    </row>
    <row r="506" spans="1:10">
      <c r="A506">
        <v>504</v>
      </c>
      <c r="B506">
        <v>13.5751517088721</v>
      </c>
      <c r="C506">
        <v>1657.25475885278</v>
      </c>
      <c r="D506">
        <v>0.416926312901422</v>
      </c>
      <c r="E506">
        <v>142.845406657924</v>
      </c>
      <c r="F506">
        <v>21.6399364336934</v>
      </c>
      <c r="G506">
        <v>3092.26327891835</v>
      </c>
      <c r="H506">
        <v>0.627594461594617</v>
      </c>
      <c r="I506">
        <v>0.509508691842557</v>
      </c>
      <c r="J506">
        <v>23.3043210487946</v>
      </c>
    </row>
    <row r="507" spans="1:10">
      <c r="A507">
        <v>505</v>
      </c>
      <c r="B507">
        <v>13.5770031035314</v>
      </c>
      <c r="C507">
        <v>1657.49987138461</v>
      </c>
      <c r="D507">
        <v>0.416901151317993</v>
      </c>
      <c r="E507">
        <v>142.862552792801</v>
      </c>
      <c r="F507">
        <v>21.6366889200211</v>
      </c>
      <c r="G507">
        <v>3091.82906925165</v>
      </c>
      <c r="H507">
        <v>0.627661869098836</v>
      </c>
      <c r="I507">
        <v>0.509563383694807</v>
      </c>
      <c r="J507">
        <v>23.3049426102418</v>
      </c>
    </row>
    <row r="508" spans="1:10">
      <c r="A508">
        <v>506</v>
      </c>
      <c r="B508">
        <v>13.5716562097477</v>
      </c>
      <c r="C508">
        <v>1656.88970159187</v>
      </c>
      <c r="D508">
        <v>0.416913028507546</v>
      </c>
      <c r="E508">
        <v>142.820219533338</v>
      </c>
      <c r="F508">
        <v>21.6445056294615</v>
      </c>
      <c r="G508">
        <v>3092.96313680157</v>
      </c>
      <c r="H508">
        <v>0.627568116003439</v>
      </c>
      <c r="I508">
        <v>0.509487316757684</v>
      </c>
      <c r="J508">
        <v>23.3033107296142</v>
      </c>
    </row>
    <row r="509" spans="1:10">
      <c r="A509">
        <v>507</v>
      </c>
      <c r="B509">
        <v>13.5732388571732</v>
      </c>
      <c r="C509">
        <v>1657.22664434334</v>
      </c>
      <c r="D509">
        <v>0.416893530458975</v>
      </c>
      <c r="E509">
        <v>142.841921591667</v>
      </c>
      <c r="F509">
        <v>21.6400984690527</v>
      </c>
      <c r="G509">
        <v>3092.20712221771</v>
      </c>
      <c r="H509">
        <v>0.627646371470595</v>
      </c>
      <c r="I509">
        <v>0.509550810067492</v>
      </c>
      <c r="J509">
        <v>23.3045621831885</v>
      </c>
    </row>
    <row r="510" spans="1:10">
      <c r="A510">
        <v>508</v>
      </c>
      <c r="B510">
        <v>13.5756524642956</v>
      </c>
      <c r="C510">
        <v>1657.50859962259</v>
      </c>
      <c r="D510">
        <v>0.416902355490155</v>
      </c>
      <c r="E510">
        <v>142.861039106012</v>
      </c>
      <c r="F510">
        <v>21.6364255220123</v>
      </c>
      <c r="G510">
        <v>3091.70847651914</v>
      </c>
      <c r="H510">
        <v>0.627697083835151</v>
      </c>
      <c r="I510">
        <v>0.509591956067547</v>
      </c>
      <c r="J510">
        <v>23.3054032737956</v>
      </c>
    </row>
    <row r="511" spans="1:10">
      <c r="A511">
        <v>509</v>
      </c>
      <c r="B511">
        <v>13.5773382482082</v>
      </c>
      <c r="C511">
        <v>1657.47644017753</v>
      </c>
      <c r="D511">
        <v>0.416917647896618</v>
      </c>
      <c r="E511">
        <v>142.860644791694</v>
      </c>
      <c r="F511">
        <v>21.6369630942489</v>
      </c>
      <c r="G511">
        <v>3092.05488628617</v>
      </c>
      <c r="H511">
        <v>0.62768341496046</v>
      </c>
      <c r="I511">
        <v>0.509580865967632</v>
      </c>
      <c r="J511">
        <v>23.3049336166561</v>
      </c>
    </row>
    <row r="512" spans="1:10">
      <c r="A512">
        <v>510</v>
      </c>
      <c r="B512">
        <v>13.5761377931533</v>
      </c>
      <c r="C512">
        <v>1657.41813509356</v>
      </c>
      <c r="D512">
        <v>0.416927628051783</v>
      </c>
      <c r="E512">
        <v>142.85583138544</v>
      </c>
      <c r="F512">
        <v>21.6377185118308</v>
      </c>
      <c r="G512">
        <v>3092.13700900424</v>
      </c>
      <c r="H512">
        <v>0.627666737120079</v>
      </c>
      <c r="I512">
        <v>0.509567334076872</v>
      </c>
      <c r="J512">
        <v>23.304946365111</v>
      </c>
    </row>
    <row r="513" spans="1:10">
      <c r="A513">
        <v>511</v>
      </c>
      <c r="B513">
        <v>13.5762014701807</v>
      </c>
      <c r="C513">
        <v>1657.20278266732</v>
      </c>
      <c r="D513">
        <v>0.416903710477384</v>
      </c>
      <c r="E513">
        <v>142.842310242782</v>
      </c>
      <c r="F513">
        <v>21.6406373813408</v>
      </c>
      <c r="G513">
        <v>3092.7730192853</v>
      </c>
      <c r="H513">
        <v>0.627651625255729</v>
      </c>
      <c r="I513">
        <v>0.509555073790569</v>
      </c>
      <c r="J513">
        <v>23.3040252883913</v>
      </c>
    </row>
    <row r="514" spans="1:10">
      <c r="A514">
        <v>512</v>
      </c>
      <c r="B514">
        <v>13.5760996600493</v>
      </c>
      <c r="C514">
        <v>1657.17168838147</v>
      </c>
      <c r="D514">
        <v>0.416899682822331</v>
      </c>
      <c r="E514">
        <v>142.840744503024</v>
      </c>
      <c r="F514">
        <v>21.6409767200891</v>
      </c>
      <c r="G514">
        <v>3092.79931926629</v>
      </c>
      <c r="H514">
        <v>0.627645530580672</v>
      </c>
      <c r="I514">
        <v>0.509550128735383</v>
      </c>
      <c r="J514">
        <v>23.3038241032651</v>
      </c>
    </row>
    <row r="515" spans="1:10">
      <c r="A515">
        <v>513</v>
      </c>
      <c r="B515">
        <v>13.5740703448676</v>
      </c>
      <c r="C515">
        <v>1656.71994714163</v>
      </c>
      <c r="D515">
        <v>0.416885705901878</v>
      </c>
      <c r="E515">
        <v>142.810450554598</v>
      </c>
      <c r="F515">
        <v>21.6470138497308</v>
      </c>
      <c r="G515">
        <v>3093.96940696484</v>
      </c>
      <c r="H515">
        <v>0.627589568751109</v>
      </c>
      <c r="I515">
        <v>0.509504724627524</v>
      </c>
      <c r="J515">
        <v>23.3023217442704</v>
      </c>
    </row>
    <row r="516" spans="1:10">
      <c r="A516">
        <v>514</v>
      </c>
      <c r="B516">
        <v>13.5747696518383</v>
      </c>
      <c r="C516">
        <v>1656.88378453522</v>
      </c>
      <c r="D516">
        <v>0.41688256898479</v>
      </c>
      <c r="E516">
        <v>142.821138611953</v>
      </c>
      <c r="F516">
        <v>21.6446643639012</v>
      </c>
      <c r="G516">
        <v>3093.6253628943</v>
      </c>
      <c r="H516">
        <v>0.627635904739502</v>
      </c>
      <c r="I516">
        <v>0.509542319896216</v>
      </c>
      <c r="J516">
        <v>23.3029034703726</v>
      </c>
    </row>
    <row r="517" spans="1:10">
      <c r="A517">
        <v>515</v>
      </c>
      <c r="B517">
        <v>13.5702276871827</v>
      </c>
      <c r="C517">
        <v>1656.23168645411</v>
      </c>
      <c r="D517">
        <v>0.416833985812643</v>
      </c>
      <c r="E517">
        <v>142.777318233308</v>
      </c>
      <c r="F517">
        <v>21.6530805881052</v>
      </c>
      <c r="G517">
        <v>3094.98200230473</v>
      </c>
      <c r="H517">
        <v>0.627581393356734</v>
      </c>
      <c r="I517">
        <v>0.509498092887117</v>
      </c>
      <c r="J517">
        <v>23.3007867057732</v>
      </c>
    </row>
    <row r="518" spans="1:10">
      <c r="A518">
        <v>516</v>
      </c>
      <c r="B518">
        <v>13.5702052494636</v>
      </c>
      <c r="C518">
        <v>1656.17143505763</v>
      </c>
      <c r="D518">
        <v>0.416821185643686</v>
      </c>
      <c r="E518">
        <v>142.773875616153</v>
      </c>
      <c r="F518">
        <v>21.6539233546318</v>
      </c>
      <c r="G518">
        <v>3095.08287975055</v>
      </c>
      <c r="H518">
        <v>0.627570519467093</v>
      </c>
      <c r="I518">
        <v>0.509489270257439</v>
      </c>
      <c r="J518">
        <v>23.3004574866509</v>
      </c>
    </row>
    <row r="519" spans="1:10">
      <c r="A519">
        <v>517</v>
      </c>
      <c r="B519">
        <v>13.5682181557923</v>
      </c>
      <c r="C519">
        <v>1656.01487205911</v>
      </c>
      <c r="D519">
        <v>0.416821306573082</v>
      </c>
      <c r="E519">
        <v>142.762632714169</v>
      </c>
      <c r="F519">
        <v>21.6555934591052</v>
      </c>
      <c r="G519">
        <v>3095.2552406033</v>
      </c>
      <c r="H519">
        <v>0.627552271073861</v>
      </c>
      <c r="I519">
        <v>0.509474464308588</v>
      </c>
      <c r="J519">
        <v>23.3001231034102</v>
      </c>
    </row>
    <row r="520" spans="1:10">
      <c r="A520">
        <v>518</v>
      </c>
      <c r="B520">
        <v>13.5700138066149</v>
      </c>
      <c r="C520">
        <v>1656.20515051632</v>
      </c>
      <c r="D520">
        <v>0.416827931605837</v>
      </c>
      <c r="E520">
        <v>142.775546809946</v>
      </c>
      <c r="F520">
        <v>21.6534406240271</v>
      </c>
      <c r="G520">
        <v>3095.07491036238</v>
      </c>
      <c r="H520">
        <v>0.627592818672485</v>
      </c>
      <c r="I520">
        <v>0.509507363219449</v>
      </c>
      <c r="J520">
        <v>23.3006920516923</v>
      </c>
    </row>
    <row r="521" spans="1:10">
      <c r="A521">
        <v>519</v>
      </c>
      <c r="B521">
        <v>13.5700666292677</v>
      </c>
      <c r="C521">
        <v>1656.19904285815</v>
      </c>
      <c r="D521">
        <v>0.416844032220563</v>
      </c>
      <c r="E521">
        <v>142.774544257142</v>
      </c>
      <c r="F521">
        <v>21.653399840361</v>
      </c>
      <c r="G521">
        <v>3095.18768668057</v>
      </c>
      <c r="H521">
        <v>0.627584208589357</v>
      </c>
      <c r="I521">
        <v>0.509500377432903</v>
      </c>
      <c r="J521">
        <v>23.3008023913823</v>
      </c>
    </row>
    <row r="522" spans="1:10">
      <c r="A522">
        <v>520</v>
      </c>
      <c r="B522">
        <v>13.5696751185036</v>
      </c>
      <c r="C522">
        <v>1656.07797938934</v>
      </c>
      <c r="D522">
        <v>0.416834905592771</v>
      </c>
      <c r="E522">
        <v>142.767484474277</v>
      </c>
      <c r="F522">
        <v>21.6551266562358</v>
      </c>
      <c r="G522">
        <v>3095.35833658701</v>
      </c>
      <c r="H522">
        <v>0.627548463347314</v>
      </c>
      <c r="I522">
        <v>0.509471374876579</v>
      </c>
      <c r="J522">
        <v>23.3001897673943</v>
      </c>
    </row>
    <row r="523" spans="1:10">
      <c r="A523">
        <v>521</v>
      </c>
      <c r="B523">
        <v>13.5671597855402</v>
      </c>
      <c r="C523">
        <v>1655.98865623015</v>
      </c>
      <c r="D523">
        <v>0.416831401677341</v>
      </c>
      <c r="E523">
        <v>142.759121345357</v>
      </c>
      <c r="F523">
        <v>21.6563169160921</v>
      </c>
      <c r="G523">
        <v>3095.47036555646</v>
      </c>
      <c r="H523">
        <v>0.627545557217434</v>
      </c>
      <c r="I523">
        <v>0.509469017052649</v>
      </c>
      <c r="J523">
        <v>23.3004348913861</v>
      </c>
    </row>
    <row r="524" spans="1:10">
      <c r="A524">
        <v>522</v>
      </c>
      <c r="B524">
        <v>13.5696856150632</v>
      </c>
      <c r="C524">
        <v>1656.25428813724</v>
      </c>
      <c r="D524">
        <v>0.416828810100722</v>
      </c>
      <c r="E524">
        <v>142.778625406319</v>
      </c>
      <c r="F524">
        <v>21.6526560094443</v>
      </c>
      <c r="G524">
        <v>3094.81462283927</v>
      </c>
      <c r="H524">
        <v>0.62759096424718</v>
      </c>
      <c r="I524">
        <v>0.509505858171337</v>
      </c>
      <c r="J524">
        <v>23.3009211059155</v>
      </c>
    </row>
    <row r="525" spans="1:10">
      <c r="A525">
        <v>523</v>
      </c>
      <c r="B525">
        <v>13.5707308754828</v>
      </c>
      <c r="C525">
        <v>1656.26007757251</v>
      </c>
      <c r="D525">
        <v>0.416843257426325</v>
      </c>
      <c r="E525">
        <v>142.779445790255</v>
      </c>
      <c r="F525">
        <v>21.6527561938468</v>
      </c>
      <c r="G525">
        <v>3095.03384604705</v>
      </c>
      <c r="H525">
        <v>0.627590314334293</v>
      </c>
      <c r="I525">
        <v>0.50950533116854</v>
      </c>
      <c r="J525">
        <v>23.3008310366163</v>
      </c>
    </row>
    <row r="526" spans="1:10">
      <c r="A526">
        <v>524</v>
      </c>
      <c r="B526">
        <v>13.5707586915454</v>
      </c>
      <c r="C526">
        <v>1656.22513871582</v>
      </c>
      <c r="D526">
        <v>0.416819736391906</v>
      </c>
      <c r="E526">
        <v>142.777744667397</v>
      </c>
      <c r="F526">
        <v>21.6532332944646</v>
      </c>
      <c r="G526">
        <v>3094.9645109294</v>
      </c>
      <c r="H526">
        <v>0.627583941875802</v>
      </c>
      <c r="I526">
        <v>0.509500160708997</v>
      </c>
      <c r="J526">
        <v>23.3005756766739</v>
      </c>
    </row>
    <row r="527" spans="1:10">
      <c r="A527">
        <v>525</v>
      </c>
      <c r="B527">
        <v>13.573841872045</v>
      </c>
      <c r="C527">
        <v>1656.75389879622</v>
      </c>
      <c r="D527">
        <v>0.416821731778561</v>
      </c>
      <c r="E527">
        <v>142.812035092234</v>
      </c>
      <c r="F527">
        <v>21.6462807926869</v>
      </c>
      <c r="G527">
        <v>3093.98142732771</v>
      </c>
      <c r="H527">
        <v>0.627678727063183</v>
      </c>
      <c r="I527">
        <v>0.509577065344616</v>
      </c>
      <c r="J527">
        <v>23.3025259995627</v>
      </c>
    </row>
    <row r="528" spans="1:10">
      <c r="A528">
        <v>526</v>
      </c>
      <c r="B528">
        <v>13.5695805035925</v>
      </c>
      <c r="C528">
        <v>1656.21322877758</v>
      </c>
      <c r="D528">
        <v>0.416828681749199</v>
      </c>
      <c r="E528">
        <v>142.775817704972</v>
      </c>
      <c r="F528">
        <v>21.6532387335617</v>
      </c>
      <c r="G528">
        <v>3094.93750763913</v>
      </c>
      <c r="H528">
        <v>0.627572850725471</v>
      </c>
      <c r="I528">
        <v>0.509491161477895</v>
      </c>
      <c r="J528">
        <v>23.3007918210103</v>
      </c>
    </row>
    <row r="529" spans="1:10">
      <c r="A529">
        <v>527</v>
      </c>
      <c r="B529">
        <v>13.5703621584014</v>
      </c>
      <c r="C529">
        <v>1656.2159579004</v>
      </c>
      <c r="D529">
        <v>0.416829824193081</v>
      </c>
      <c r="E529">
        <v>142.776018704062</v>
      </c>
      <c r="F529">
        <v>21.6533144621033</v>
      </c>
      <c r="G529">
        <v>3095.26888191741</v>
      </c>
      <c r="H529">
        <v>0.627615150180922</v>
      </c>
      <c r="I529">
        <v>0.50952548265887</v>
      </c>
      <c r="J529">
        <v>23.3007710933165</v>
      </c>
    </row>
    <row r="530" spans="1:10">
      <c r="A530">
        <v>528</v>
      </c>
      <c r="B530">
        <v>13.5678225166448</v>
      </c>
      <c r="C530">
        <v>1655.96150080611</v>
      </c>
      <c r="D530">
        <v>0.416842517878989</v>
      </c>
      <c r="E530">
        <v>142.758435113751</v>
      </c>
      <c r="F530">
        <v>21.6565731057166</v>
      </c>
      <c r="G530">
        <v>3095.51069985973</v>
      </c>
      <c r="H530">
        <v>0.627533656334139</v>
      </c>
      <c r="I530">
        <v>0.509459361147444</v>
      </c>
      <c r="J530">
        <v>23.300092367933</v>
      </c>
    </row>
    <row r="531" spans="1:10">
      <c r="A531">
        <v>529</v>
      </c>
      <c r="B531">
        <v>13.5704488263942</v>
      </c>
      <c r="C531">
        <v>1656.3371594748</v>
      </c>
      <c r="D531">
        <v>0.416843061099081</v>
      </c>
      <c r="E531">
        <v>142.784392943781</v>
      </c>
      <c r="F531">
        <v>21.6515272255245</v>
      </c>
      <c r="G531">
        <v>3094.77270516597</v>
      </c>
      <c r="H531">
        <v>0.627590600679131</v>
      </c>
      <c r="I531">
        <v>0.50950556292807</v>
      </c>
      <c r="J531">
        <v>23.3011458747465</v>
      </c>
    </row>
    <row r="532" spans="1:10">
      <c r="A532">
        <v>530</v>
      </c>
      <c r="B532">
        <v>13.5717001542856</v>
      </c>
      <c r="C532">
        <v>1656.5411711668</v>
      </c>
      <c r="D532">
        <v>0.416860109822617</v>
      </c>
      <c r="E532">
        <v>142.797605897565</v>
      </c>
      <c r="F532">
        <v>21.648781489934</v>
      </c>
      <c r="G532">
        <v>3094.35143088033</v>
      </c>
      <c r="H532">
        <v>0.627604691906697</v>
      </c>
      <c r="I532">
        <v>0.509516995545708</v>
      </c>
      <c r="J532">
        <v>23.3019109722658</v>
      </c>
    </row>
    <row r="533" spans="1:10">
      <c r="A533">
        <v>531</v>
      </c>
      <c r="B533">
        <v>13.5746808680735</v>
      </c>
      <c r="C533">
        <v>1656.63077809202</v>
      </c>
      <c r="D533">
        <v>0.416840295884345</v>
      </c>
      <c r="E533">
        <v>142.806282152607</v>
      </c>
      <c r="F533">
        <v>21.6478968341016</v>
      </c>
      <c r="G533">
        <v>3094.264977944</v>
      </c>
      <c r="H533">
        <v>0.627631694540951</v>
      </c>
      <c r="I533">
        <v>0.509538904809382</v>
      </c>
      <c r="J533">
        <v>23.3015837142498</v>
      </c>
    </row>
    <row r="534" spans="1:10">
      <c r="A534">
        <v>532</v>
      </c>
      <c r="B534">
        <v>13.5709876440713</v>
      </c>
      <c r="C534">
        <v>1656.37202815123</v>
      </c>
      <c r="D534">
        <v>0.416848751026718</v>
      </c>
      <c r="E534">
        <v>142.786652508544</v>
      </c>
      <c r="F534">
        <v>21.6512108627775</v>
      </c>
      <c r="G534">
        <v>3094.80146363909</v>
      </c>
      <c r="H534">
        <v>0.627587136668003</v>
      </c>
      <c r="I534">
        <v>0.509502752326893</v>
      </c>
      <c r="J534">
        <v>23.3012655087328</v>
      </c>
    </row>
    <row r="535" spans="1:10">
      <c r="A535">
        <v>533</v>
      </c>
      <c r="B535">
        <v>13.5677908655673</v>
      </c>
      <c r="C535">
        <v>1656.01338152449</v>
      </c>
      <c r="D535">
        <v>0.416865617625402</v>
      </c>
      <c r="E535">
        <v>142.761919762755</v>
      </c>
      <c r="F535">
        <v>21.6556572735356</v>
      </c>
      <c r="G535">
        <v>3095.61564174445</v>
      </c>
      <c r="H535">
        <v>0.627555790207711</v>
      </c>
      <c r="I535">
        <v>0.509477319831552</v>
      </c>
      <c r="J535">
        <v>23.3002854266626</v>
      </c>
    </row>
    <row r="536" spans="1:10">
      <c r="A536">
        <v>534</v>
      </c>
      <c r="B536">
        <v>13.568519991742</v>
      </c>
      <c r="C536">
        <v>1656.12583607875</v>
      </c>
      <c r="D536">
        <v>0.416842302341052</v>
      </c>
      <c r="E536">
        <v>142.770384420898</v>
      </c>
      <c r="F536">
        <v>21.6541892254201</v>
      </c>
      <c r="G536">
        <v>3095.07371238843</v>
      </c>
      <c r="H536">
        <v>0.627553676882558</v>
      </c>
      <c r="I536">
        <v>0.509475604355854</v>
      </c>
      <c r="J536">
        <v>23.3004514987601</v>
      </c>
    </row>
    <row r="537" spans="1:10">
      <c r="A537">
        <v>535</v>
      </c>
      <c r="B537">
        <v>13.5759936051695</v>
      </c>
      <c r="C537">
        <v>1656.89495190637</v>
      </c>
      <c r="D537">
        <v>0.416854042636131</v>
      </c>
      <c r="E537">
        <v>142.822234405681</v>
      </c>
      <c r="F537">
        <v>21.6442651716835</v>
      </c>
      <c r="G537">
        <v>3093.971365328</v>
      </c>
      <c r="H537">
        <v>0.627711486745664</v>
      </c>
      <c r="I537">
        <v>0.509603645724406</v>
      </c>
      <c r="J537">
        <v>23.3027731912096</v>
      </c>
    </row>
    <row r="538" spans="1:10">
      <c r="A538">
        <v>536</v>
      </c>
      <c r="B538">
        <v>13.5709978841401</v>
      </c>
      <c r="C538">
        <v>1656.44065469652</v>
      </c>
      <c r="D538">
        <v>0.416843469856946</v>
      </c>
      <c r="E538">
        <v>142.790937792333</v>
      </c>
      <c r="F538">
        <v>21.6501182850432</v>
      </c>
      <c r="G538">
        <v>3094.59668707776</v>
      </c>
      <c r="H538">
        <v>0.627617577531289</v>
      </c>
      <c r="I538">
        <v>0.50952745098284</v>
      </c>
      <c r="J538">
        <v>23.3015491318185</v>
      </c>
    </row>
    <row r="539" spans="1:10">
      <c r="A539">
        <v>537</v>
      </c>
      <c r="B539">
        <v>13.5676400128386</v>
      </c>
      <c r="C539">
        <v>1656.12097918752</v>
      </c>
      <c r="D539">
        <v>0.416857424608705</v>
      </c>
      <c r="E539">
        <v>142.76811839893</v>
      </c>
      <c r="F539">
        <v>21.65434528156</v>
      </c>
      <c r="G539">
        <v>3095.19744053263</v>
      </c>
      <c r="H539">
        <v>0.627549516263811</v>
      </c>
      <c r="I539">
        <v>0.509472228692724</v>
      </c>
      <c r="J539">
        <v>23.300833449772</v>
      </c>
    </row>
    <row r="540" spans="1:10">
      <c r="A540">
        <v>538</v>
      </c>
      <c r="B540">
        <v>13.5714693424734</v>
      </c>
      <c r="C540">
        <v>1656.31051288509</v>
      </c>
      <c r="D540">
        <v>0.416858941913699</v>
      </c>
      <c r="E540">
        <v>142.783601224454</v>
      </c>
      <c r="F540">
        <v>21.65197623851</v>
      </c>
      <c r="G540">
        <v>3094.99761725189</v>
      </c>
      <c r="H540">
        <v>0.627571956226136</v>
      </c>
      <c r="I540">
        <v>0.509490435636877</v>
      </c>
      <c r="J540">
        <v>23.3008477639586</v>
      </c>
    </row>
    <row r="541" spans="1:10">
      <c r="A541">
        <v>539</v>
      </c>
      <c r="B541">
        <v>13.5665867029198</v>
      </c>
      <c r="C541">
        <v>1655.92407599362</v>
      </c>
      <c r="D541">
        <v>0.416830560149727</v>
      </c>
      <c r="E541">
        <v>142.755598623667</v>
      </c>
      <c r="F541">
        <v>21.6569013832799</v>
      </c>
      <c r="G541">
        <v>3095.47794254926</v>
      </c>
      <c r="H541">
        <v>0.627518098165587</v>
      </c>
      <c r="I541">
        <v>0.509446737368785</v>
      </c>
      <c r="J541">
        <v>23.3000483316545</v>
      </c>
    </row>
    <row r="542" spans="1:10">
      <c r="A542">
        <v>540</v>
      </c>
      <c r="B542">
        <v>13.5668659896367</v>
      </c>
      <c r="C542">
        <v>1655.99701000704</v>
      </c>
      <c r="D542">
        <v>0.416836623622567</v>
      </c>
      <c r="E542">
        <v>142.759994560592</v>
      </c>
      <c r="F542">
        <v>21.6559948407453</v>
      </c>
      <c r="G542">
        <v>3095.34053147668</v>
      </c>
      <c r="H542">
        <v>0.627528927020175</v>
      </c>
      <c r="I542">
        <v>0.509455523432129</v>
      </c>
      <c r="J542">
        <v>23.3003837648959</v>
      </c>
    </row>
    <row r="543" spans="1:10">
      <c r="A543">
        <v>541</v>
      </c>
      <c r="B543">
        <v>13.5672514225203</v>
      </c>
      <c r="C543">
        <v>1656.08853490426</v>
      </c>
      <c r="D543">
        <v>0.416832979424213</v>
      </c>
      <c r="E543">
        <v>142.766799459517</v>
      </c>
      <c r="F543">
        <v>21.6545725634518</v>
      </c>
      <c r="G543">
        <v>3095.02420212467</v>
      </c>
      <c r="H543">
        <v>0.627547147295531</v>
      </c>
      <c r="I543">
        <v>0.50947030634269</v>
      </c>
      <c r="J543">
        <v>23.3005532800357</v>
      </c>
    </row>
    <row r="544" spans="1:10">
      <c r="A544">
        <v>542</v>
      </c>
      <c r="B544">
        <v>13.5674158547149</v>
      </c>
      <c r="C544">
        <v>1656.11898196504</v>
      </c>
      <c r="D544">
        <v>0.416838540256488</v>
      </c>
      <c r="E544">
        <v>142.768312386209</v>
      </c>
      <c r="F544">
        <v>21.6543188654619</v>
      </c>
      <c r="G544">
        <v>3094.99542241182</v>
      </c>
      <c r="H544">
        <v>0.627544889627372</v>
      </c>
      <c r="I544">
        <v>0.50946847453662</v>
      </c>
      <c r="J544">
        <v>23.3007641338823</v>
      </c>
    </row>
    <row r="545" spans="1:10">
      <c r="A545">
        <v>543</v>
      </c>
      <c r="B545">
        <v>13.5687094857723</v>
      </c>
      <c r="C545">
        <v>1656.38591609898</v>
      </c>
      <c r="D545">
        <v>0.416822830028338</v>
      </c>
      <c r="E545">
        <v>142.785989018307</v>
      </c>
      <c r="F545">
        <v>21.6506261964732</v>
      </c>
      <c r="G545">
        <v>3094.42629331015</v>
      </c>
      <c r="H545">
        <v>0.627617406505269</v>
      </c>
      <c r="I545">
        <v>0.509527311918504</v>
      </c>
      <c r="J545">
        <v>23.3016729275839</v>
      </c>
    </row>
    <row r="546" spans="1:10">
      <c r="A546">
        <v>544</v>
      </c>
      <c r="B546">
        <v>13.5663923602218</v>
      </c>
      <c r="C546">
        <v>1655.93942205138</v>
      </c>
      <c r="D546">
        <v>0.416829909962895</v>
      </c>
      <c r="E546">
        <v>142.756503960546</v>
      </c>
      <c r="F546">
        <v>21.6568219457418</v>
      </c>
      <c r="G546">
        <v>3095.33567372794</v>
      </c>
      <c r="H546">
        <v>0.627508466458164</v>
      </c>
      <c r="I546">
        <v>0.509438922268815</v>
      </c>
      <c r="J546">
        <v>23.3001437387102</v>
      </c>
    </row>
    <row r="547" spans="1:10">
      <c r="A547">
        <v>545</v>
      </c>
      <c r="B547">
        <v>13.5691209563869</v>
      </c>
      <c r="C547">
        <v>1656.19303364821</v>
      </c>
      <c r="D547">
        <v>0.416873693856722</v>
      </c>
      <c r="E547">
        <v>142.773135244409</v>
      </c>
      <c r="F547">
        <v>21.6534448817348</v>
      </c>
      <c r="G547">
        <v>3095.15312170616</v>
      </c>
      <c r="H547">
        <v>0.627541078434534</v>
      </c>
      <c r="I547">
        <v>0.509465382559275</v>
      </c>
      <c r="J547">
        <v>23.3010041325924</v>
      </c>
    </row>
    <row r="548" spans="1:10">
      <c r="A548">
        <v>546</v>
      </c>
      <c r="B548">
        <v>13.5665134017443</v>
      </c>
      <c r="C548">
        <v>1656.05195047</v>
      </c>
      <c r="D548">
        <v>0.416840676807057</v>
      </c>
      <c r="E548">
        <v>142.762929216459</v>
      </c>
      <c r="F548">
        <v>21.6552430308768</v>
      </c>
      <c r="G548">
        <v>3095.17913625337</v>
      </c>
      <c r="H548">
        <v>0.627536061319103</v>
      </c>
      <c r="I548">
        <v>0.509461311740878</v>
      </c>
      <c r="J548">
        <v>23.3007419800633</v>
      </c>
    </row>
    <row r="549" spans="1:10">
      <c r="A549">
        <v>547</v>
      </c>
      <c r="B549">
        <v>13.5672909952787</v>
      </c>
      <c r="C549">
        <v>1656.15258340191</v>
      </c>
      <c r="D549">
        <v>0.416849653079508</v>
      </c>
      <c r="E549">
        <v>142.769725019874</v>
      </c>
      <c r="F549">
        <v>21.6539569230693</v>
      </c>
      <c r="G549">
        <v>3094.99555891241</v>
      </c>
      <c r="H549">
        <v>0.627546518394846</v>
      </c>
      <c r="I549">
        <v>0.509469796049534</v>
      </c>
      <c r="J549">
        <v>23.3010598811888</v>
      </c>
    </row>
    <row r="550" spans="1:10">
      <c r="A550">
        <v>548</v>
      </c>
      <c r="B550">
        <v>13.5657276697054</v>
      </c>
      <c r="C550">
        <v>1655.9093542874</v>
      </c>
      <c r="D550">
        <v>0.41683281529818</v>
      </c>
      <c r="E550">
        <v>142.753412032643</v>
      </c>
      <c r="F550">
        <v>21.6571032095887</v>
      </c>
      <c r="G550">
        <v>3095.55524295989</v>
      </c>
      <c r="H550">
        <v>0.62753112071451</v>
      </c>
      <c r="I550">
        <v>0.509457303631564</v>
      </c>
      <c r="J550">
        <v>23.3002593475796</v>
      </c>
    </row>
    <row r="551" spans="1:10">
      <c r="A551">
        <v>549</v>
      </c>
      <c r="B551">
        <v>13.566981211397</v>
      </c>
      <c r="C551">
        <v>1656.12132745349</v>
      </c>
      <c r="D551">
        <v>0.416845574703074</v>
      </c>
      <c r="E551">
        <v>142.767718699014</v>
      </c>
      <c r="F551">
        <v>21.6543319044599</v>
      </c>
      <c r="G551">
        <v>3095.00490445189</v>
      </c>
      <c r="H551">
        <v>0.627540795911379</v>
      </c>
      <c r="I551">
        <v>0.509465152996136</v>
      </c>
      <c r="J551">
        <v>23.3009415156123</v>
      </c>
    </row>
    <row r="552" spans="1:10">
      <c r="A552">
        <v>550</v>
      </c>
      <c r="B552">
        <v>13.5683207302299</v>
      </c>
      <c r="C552">
        <v>1656.28611009383</v>
      </c>
      <c r="D552">
        <v>0.416855535806314</v>
      </c>
      <c r="E552">
        <v>142.77878426707</v>
      </c>
      <c r="F552">
        <v>21.6523436282043</v>
      </c>
      <c r="G552">
        <v>3094.76800081563</v>
      </c>
      <c r="H552">
        <v>0.627563838227927</v>
      </c>
      <c r="I552">
        <v>0.509483848514532</v>
      </c>
      <c r="J552">
        <v>23.3014698561436</v>
      </c>
    </row>
    <row r="553" spans="1:10">
      <c r="A553">
        <v>551</v>
      </c>
      <c r="B553">
        <v>13.5666132416059</v>
      </c>
      <c r="C553">
        <v>1656.05101553159</v>
      </c>
      <c r="D553">
        <v>0.416851321907413</v>
      </c>
      <c r="E553">
        <v>142.762913088119</v>
      </c>
      <c r="F553">
        <v>21.6552830296531</v>
      </c>
      <c r="G553">
        <v>3095.23267321893</v>
      </c>
      <c r="H553">
        <v>0.62753362278949</v>
      </c>
      <c r="I553">
        <v>0.509459333249544</v>
      </c>
      <c r="J553">
        <v>23.3007315130532</v>
      </c>
    </row>
    <row r="554" spans="1:10">
      <c r="A554">
        <v>552</v>
      </c>
      <c r="B554">
        <v>13.5663929234009</v>
      </c>
      <c r="C554">
        <v>1656.03258174048</v>
      </c>
      <c r="D554">
        <v>0.416860763021056</v>
      </c>
      <c r="E554">
        <v>142.761747294726</v>
      </c>
      <c r="F554">
        <v>21.6554895288414</v>
      </c>
      <c r="G554">
        <v>3095.16156277373</v>
      </c>
      <c r="H554">
        <v>0.627508145876778</v>
      </c>
      <c r="I554">
        <v>0.509438661884767</v>
      </c>
      <c r="J554">
        <v>23.3006666548292</v>
      </c>
    </row>
    <row r="555" spans="1:10">
      <c r="A555">
        <v>553</v>
      </c>
      <c r="B555">
        <v>13.5673483677168</v>
      </c>
      <c r="C555">
        <v>1656.14594152524</v>
      </c>
      <c r="D555">
        <v>0.416849996639991</v>
      </c>
      <c r="E555">
        <v>142.769394617688</v>
      </c>
      <c r="F555">
        <v>21.6540546091749</v>
      </c>
      <c r="G555">
        <v>3095.0193183745</v>
      </c>
      <c r="H555">
        <v>0.627549323827553</v>
      </c>
      <c r="I555">
        <v>0.509472072365105</v>
      </c>
      <c r="J555">
        <v>23.3010139828482</v>
      </c>
    </row>
    <row r="556" spans="1:10">
      <c r="A556">
        <v>554</v>
      </c>
      <c r="B556">
        <v>13.5683715717694</v>
      </c>
      <c r="C556">
        <v>1656.42282636715</v>
      </c>
      <c r="D556">
        <v>0.416855607695539</v>
      </c>
      <c r="E556">
        <v>142.787175924237</v>
      </c>
      <c r="F556">
        <v>21.6502727484926</v>
      </c>
      <c r="G556">
        <v>3094.37972235202</v>
      </c>
      <c r="H556">
        <v>0.627593106961436</v>
      </c>
      <c r="I556">
        <v>0.509507595816742</v>
      </c>
      <c r="J556">
        <v>23.3020857855067</v>
      </c>
    </row>
    <row r="557" spans="1:10">
      <c r="A557">
        <v>555</v>
      </c>
      <c r="B557">
        <v>13.5681580303173</v>
      </c>
      <c r="C557">
        <v>1656.40240507172</v>
      </c>
      <c r="D557">
        <v>0.416856349574293</v>
      </c>
      <c r="E557">
        <v>142.78569980367</v>
      </c>
      <c r="F557">
        <v>21.6505343497737</v>
      </c>
      <c r="G557">
        <v>3094.42503461752</v>
      </c>
      <c r="H557">
        <v>0.627588114019784</v>
      </c>
      <c r="I557">
        <v>0.50950354472849</v>
      </c>
      <c r="J557">
        <v>23.3020420961729</v>
      </c>
    </row>
    <row r="558" spans="1:10">
      <c r="A558">
        <v>556</v>
      </c>
      <c r="B558">
        <v>13.5705363508332</v>
      </c>
      <c r="C558">
        <v>1656.64761713324</v>
      </c>
      <c r="D558">
        <v>0.416845540443963</v>
      </c>
      <c r="E558">
        <v>142.802896891037</v>
      </c>
      <c r="F558">
        <v>21.6474061429754</v>
      </c>
      <c r="G558">
        <v>3093.92312559897</v>
      </c>
      <c r="H558">
        <v>0.62762927239194</v>
      </c>
      <c r="I558">
        <v>0.509536938849873</v>
      </c>
      <c r="J558">
        <v>23.3026560696975</v>
      </c>
    </row>
    <row r="559" spans="1:10">
      <c r="A559">
        <v>557</v>
      </c>
      <c r="B559">
        <v>13.5714038445907</v>
      </c>
      <c r="C559">
        <v>1656.73007994165</v>
      </c>
      <c r="D559">
        <v>0.416841793705844</v>
      </c>
      <c r="E559">
        <v>142.808834179051</v>
      </c>
      <c r="F559">
        <v>21.6463472225121</v>
      </c>
      <c r="G559">
        <v>3093.78524531828</v>
      </c>
      <c r="H559">
        <v>0.627645015114438</v>
      </c>
      <c r="I559">
        <v>0.509549711844617</v>
      </c>
      <c r="J559">
        <v>23.3028286089675</v>
      </c>
    </row>
    <row r="560" spans="1:10">
      <c r="A560">
        <v>558</v>
      </c>
      <c r="B560">
        <v>13.5711641238825</v>
      </c>
      <c r="C560">
        <v>1656.65715164657</v>
      </c>
      <c r="D560">
        <v>0.416852749930799</v>
      </c>
      <c r="E560">
        <v>142.803783297292</v>
      </c>
      <c r="F560">
        <v>21.647326946053</v>
      </c>
      <c r="G560">
        <v>3093.96909253575</v>
      </c>
      <c r="H560">
        <v>0.627617444521762</v>
      </c>
      <c r="I560">
        <v>0.50952734211585</v>
      </c>
      <c r="J560">
        <v>23.3026311610454</v>
      </c>
    </row>
    <row r="561" spans="1:10">
      <c r="A561">
        <v>559</v>
      </c>
      <c r="B561">
        <v>13.5710068257914</v>
      </c>
      <c r="C561">
        <v>1656.71496674499</v>
      </c>
      <c r="D561">
        <v>0.416847752314463</v>
      </c>
      <c r="E561">
        <v>142.80750564378</v>
      </c>
      <c r="F561">
        <v>21.6465037466362</v>
      </c>
      <c r="G561">
        <v>3093.76857800609</v>
      </c>
      <c r="H561">
        <v>0.627632043335022</v>
      </c>
      <c r="I561">
        <v>0.509539186855687</v>
      </c>
      <c r="J561">
        <v>23.3028552922118</v>
      </c>
    </row>
    <row r="562" spans="1:10">
      <c r="A562">
        <v>560</v>
      </c>
      <c r="B562">
        <v>13.5698897568434</v>
      </c>
      <c r="C562">
        <v>1656.5968906222</v>
      </c>
      <c r="D562">
        <v>0.41685974252542</v>
      </c>
      <c r="E562">
        <v>142.799062635348</v>
      </c>
      <c r="F562">
        <v>21.6479852473931</v>
      </c>
      <c r="G562">
        <v>3094.11520608044</v>
      </c>
      <c r="H562">
        <v>0.627624890621531</v>
      </c>
      <c r="I562">
        <v>0.509533383812241</v>
      </c>
      <c r="J562">
        <v>23.3025981814412</v>
      </c>
    </row>
    <row r="563" spans="1:10">
      <c r="A563">
        <v>561</v>
      </c>
      <c r="B563">
        <v>13.5688045243013</v>
      </c>
      <c r="C563">
        <v>1656.51602620507</v>
      </c>
      <c r="D563">
        <v>0.416861837351414</v>
      </c>
      <c r="E563">
        <v>142.793092798016</v>
      </c>
      <c r="F563">
        <v>21.6489934160098</v>
      </c>
      <c r="G563">
        <v>3094.26453055807</v>
      </c>
      <c r="H563">
        <v>0.627611963149619</v>
      </c>
      <c r="I563">
        <v>0.509522894981723</v>
      </c>
      <c r="J563">
        <v>23.3024642600306</v>
      </c>
    </row>
    <row r="564" spans="1:10">
      <c r="A564">
        <v>562</v>
      </c>
      <c r="B564">
        <v>13.5676549785739</v>
      </c>
      <c r="C564">
        <v>1656.37247977149</v>
      </c>
      <c r="D564">
        <v>0.416859424533402</v>
      </c>
      <c r="E564">
        <v>142.783776592813</v>
      </c>
      <c r="F564">
        <v>21.650913306323</v>
      </c>
      <c r="G564">
        <v>3094.44884676578</v>
      </c>
      <c r="H564">
        <v>0.627571204664122</v>
      </c>
      <c r="I564">
        <v>0.509489824837653</v>
      </c>
      <c r="J564">
        <v>23.3019598987316</v>
      </c>
    </row>
    <row r="565" spans="1:10">
      <c r="A565">
        <v>563</v>
      </c>
      <c r="B565">
        <v>13.5707417246495</v>
      </c>
      <c r="C565">
        <v>1656.66337831146</v>
      </c>
      <c r="D565">
        <v>0.41685863155059</v>
      </c>
      <c r="E565">
        <v>142.803941485593</v>
      </c>
      <c r="F565">
        <v>21.6471263272872</v>
      </c>
      <c r="G565">
        <v>3094.0036109811</v>
      </c>
      <c r="H565">
        <v>0.62763498670921</v>
      </c>
      <c r="I565">
        <v>0.509541575358654</v>
      </c>
      <c r="J565">
        <v>23.3027202997417</v>
      </c>
    </row>
    <row r="566" spans="1:10">
      <c r="A566">
        <v>564</v>
      </c>
      <c r="B566">
        <v>13.5686144588892</v>
      </c>
      <c r="C566">
        <v>1656.4731898846</v>
      </c>
      <c r="D566">
        <v>0.416854645431924</v>
      </c>
      <c r="E566">
        <v>142.79098030403</v>
      </c>
      <c r="F566">
        <v>21.6494987148712</v>
      </c>
      <c r="G566">
        <v>3094.24179302339</v>
      </c>
      <c r="H566">
        <v>0.627611556801653</v>
      </c>
      <c r="I566">
        <v>0.509522565291045</v>
      </c>
      <c r="J566">
        <v>23.302171027286</v>
      </c>
    </row>
    <row r="567" spans="1:10">
      <c r="A567">
        <v>565</v>
      </c>
      <c r="B567">
        <v>13.5698976535233</v>
      </c>
      <c r="C567">
        <v>1656.56662568197</v>
      </c>
      <c r="D567">
        <v>0.416864025064199</v>
      </c>
      <c r="E567">
        <v>142.797221118481</v>
      </c>
      <c r="F567">
        <v>21.6484311282385</v>
      </c>
      <c r="G567">
        <v>3094.19451919985</v>
      </c>
      <c r="H567">
        <v>0.627609931385284</v>
      </c>
      <c r="I567">
        <v>0.509521246388591</v>
      </c>
      <c r="J567">
        <v>23.3024662356937</v>
      </c>
    </row>
    <row r="568" spans="1:10">
      <c r="A568">
        <v>566</v>
      </c>
      <c r="B568">
        <v>13.5706323110234</v>
      </c>
      <c r="C568">
        <v>1656.70202491678</v>
      </c>
      <c r="D568">
        <v>0.416855916668828</v>
      </c>
      <c r="E568">
        <v>142.805823345771</v>
      </c>
      <c r="F568">
        <v>21.6467195794553</v>
      </c>
      <c r="G568">
        <v>3093.97539605119</v>
      </c>
      <c r="H568">
        <v>0.627651400297503</v>
      </c>
      <c r="I568">
        <v>0.509554892846125</v>
      </c>
      <c r="J568">
        <v>23.3029805584925</v>
      </c>
    </row>
    <row r="569" spans="1:10">
      <c r="A569">
        <v>567</v>
      </c>
      <c r="B569">
        <v>13.5705964668005</v>
      </c>
      <c r="C569">
        <v>1656.77134020904</v>
      </c>
      <c r="D569">
        <v>0.416855651827614</v>
      </c>
      <c r="E569">
        <v>142.809924829586</v>
      </c>
      <c r="F569">
        <v>21.6457498176592</v>
      </c>
      <c r="G569">
        <v>3093.76745226004</v>
      </c>
      <c r="H569">
        <v>0.627661259992276</v>
      </c>
      <c r="I569">
        <v>0.509562892435351</v>
      </c>
      <c r="J569">
        <v>23.3033231455697</v>
      </c>
    </row>
    <row r="570" spans="1:10">
      <c r="A570">
        <v>568</v>
      </c>
      <c r="B570">
        <v>13.5735681738751</v>
      </c>
      <c r="C570">
        <v>1657.02225612218</v>
      </c>
      <c r="D570">
        <v>0.416872060853157</v>
      </c>
      <c r="E570">
        <v>142.827794105773</v>
      </c>
      <c r="F570">
        <v>21.6425492635705</v>
      </c>
      <c r="G570">
        <v>3093.44845929627</v>
      </c>
      <c r="H570">
        <v>0.627699509210703</v>
      </c>
      <c r="I570">
        <v>0.509593926366532</v>
      </c>
      <c r="J570">
        <v>23.3039035183231</v>
      </c>
    </row>
    <row r="571" spans="1:10">
      <c r="A571">
        <v>569</v>
      </c>
      <c r="B571">
        <v>13.573640634405</v>
      </c>
      <c r="C571">
        <v>1657.04398145498</v>
      </c>
      <c r="D571">
        <v>0.416873755976432</v>
      </c>
      <c r="E571">
        <v>142.829306626394</v>
      </c>
      <c r="F571">
        <v>21.642236810688</v>
      </c>
      <c r="G571">
        <v>3093.377146152</v>
      </c>
      <c r="H571">
        <v>0.627701562373725</v>
      </c>
      <c r="I571">
        <v>0.509595592134973</v>
      </c>
      <c r="J571">
        <v>23.303964364516</v>
      </c>
    </row>
    <row r="572" spans="1:10">
      <c r="A572">
        <v>570</v>
      </c>
      <c r="B572">
        <v>13.5752843435034</v>
      </c>
      <c r="C572">
        <v>1657.29978033014</v>
      </c>
      <c r="D572">
        <v>0.416872752877859</v>
      </c>
      <c r="E572">
        <v>142.846297631769</v>
      </c>
      <c r="F572">
        <v>21.6388092669368</v>
      </c>
      <c r="G572">
        <v>3092.89133440358</v>
      </c>
      <c r="H572">
        <v>0.627757840724329</v>
      </c>
      <c r="I572">
        <v>0.509641254176087</v>
      </c>
      <c r="J572">
        <v>23.3048162860378</v>
      </c>
    </row>
    <row r="573" spans="1:10">
      <c r="A573">
        <v>571</v>
      </c>
      <c r="B573">
        <v>13.5754828411619</v>
      </c>
      <c r="C573">
        <v>1657.27864107476</v>
      </c>
      <c r="D573">
        <v>0.416878513863457</v>
      </c>
      <c r="E573">
        <v>142.844964427615</v>
      </c>
      <c r="F573">
        <v>21.6391180846782</v>
      </c>
      <c r="G573">
        <v>3093.00126229302</v>
      </c>
      <c r="H573">
        <v>0.627750243500934</v>
      </c>
      <c r="I573">
        <v>0.509635090170879</v>
      </c>
      <c r="J573">
        <v>23.3047251224884</v>
      </c>
    </row>
    <row r="574" spans="1:10">
      <c r="A574">
        <v>572</v>
      </c>
      <c r="B574">
        <v>13.5770749237033</v>
      </c>
      <c r="C574">
        <v>1657.46674654723</v>
      </c>
      <c r="D574">
        <v>0.416895386186395</v>
      </c>
      <c r="E574">
        <v>142.857105233897</v>
      </c>
      <c r="F574">
        <v>21.6367608812475</v>
      </c>
      <c r="G574">
        <v>3092.75489680276</v>
      </c>
      <c r="H574">
        <v>0.627778048545883</v>
      </c>
      <c r="I574">
        <v>0.509657650144728</v>
      </c>
      <c r="J574">
        <v>23.305413868741</v>
      </c>
    </row>
    <row r="575" spans="1:10">
      <c r="A575">
        <v>573</v>
      </c>
      <c r="B575">
        <v>13.5757843459242</v>
      </c>
      <c r="C575">
        <v>1657.35555183176</v>
      </c>
      <c r="D575">
        <v>0.416881529295777</v>
      </c>
      <c r="E575">
        <v>142.849971263328</v>
      </c>
      <c r="F575">
        <v>21.6381133434858</v>
      </c>
      <c r="G575">
        <v>3092.80078546308</v>
      </c>
      <c r="H575">
        <v>0.627759605157101</v>
      </c>
      <c r="I575">
        <v>0.509642685678484</v>
      </c>
      <c r="J575">
        <v>23.305011318284</v>
      </c>
    </row>
    <row r="576" spans="1:10">
      <c r="A576">
        <v>574</v>
      </c>
      <c r="B576">
        <v>13.5753163981764</v>
      </c>
      <c r="C576">
        <v>1657.1802457419</v>
      </c>
      <c r="D576">
        <v>0.416870512886915</v>
      </c>
      <c r="E576">
        <v>142.838705555942</v>
      </c>
      <c r="F576">
        <v>21.6405686060614</v>
      </c>
      <c r="G576">
        <v>3093.24639417385</v>
      </c>
      <c r="H576">
        <v>0.627732395097782</v>
      </c>
      <c r="I576">
        <v>0.509620608840358</v>
      </c>
      <c r="J576">
        <v>23.3043348539509</v>
      </c>
    </row>
    <row r="577" spans="1:10">
      <c r="A577">
        <v>575</v>
      </c>
      <c r="B577">
        <v>13.5748501084975</v>
      </c>
      <c r="C577">
        <v>1657.19544600958</v>
      </c>
      <c r="D577">
        <v>0.416879239886149</v>
      </c>
      <c r="E577">
        <v>142.839360549852</v>
      </c>
      <c r="F577">
        <v>21.6401429287563</v>
      </c>
      <c r="G577">
        <v>3093.1335657576</v>
      </c>
      <c r="H577">
        <v>0.62773355148191</v>
      </c>
      <c r="I577">
        <v>0.50962154693116</v>
      </c>
      <c r="J577">
        <v>23.3044640339649</v>
      </c>
    </row>
    <row r="578" spans="1:10">
      <c r="A578">
        <v>576</v>
      </c>
      <c r="B578">
        <v>13.5771523202927</v>
      </c>
      <c r="C578">
        <v>1657.43988489605</v>
      </c>
      <c r="D578">
        <v>0.416892303462211</v>
      </c>
      <c r="E578">
        <v>142.856198274843</v>
      </c>
      <c r="F578">
        <v>21.6369948991892</v>
      </c>
      <c r="G578">
        <v>3092.71431135215</v>
      </c>
      <c r="H578">
        <v>0.627768589314392</v>
      </c>
      <c r="I578">
        <v>0.509649975119428</v>
      </c>
      <c r="J578">
        <v>23.3051438324616</v>
      </c>
    </row>
    <row r="579" spans="1:10">
      <c r="A579">
        <v>577</v>
      </c>
      <c r="B579">
        <v>13.5742670712604</v>
      </c>
      <c r="C579">
        <v>1657.14090329574</v>
      </c>
      <c r="D579">
        <v>0.416878766694665</v>
      </c>
      <c r="E579">
        <v>142.835265419339</v>
      </c>
      <c r="F579">
        <v>21.6408753578704</v>
      </c>
      <c r="G579">
        <v>3093.272846081</v>
      </c>
      <c r="H579">
        <v>0.627727791573654</v>
      </c>
      <c r="I579">
        <v>0.50961687369606</v>
      </c>
      <c r="J579">
        <v>23.3043824788458</v>
      </c>
    </row>
    <row r="580" spans="1:10">
      <c r="A580">
        <v>578</v>
      </c>
      <c r="B580">
        <v>13.5747268851363</v>
      </c>
      <c r="C580">
        <v>1657.10798862119</v>
      </c>
      <c r="D580">
        <v>0.4168629337304</v>
      </c>
      <c r="E580">
        <v>142.833807807232</v>
      </c>
      <c r="F580">
        <v>21.6412420512593</v>
      </c>
      <c r="G580">
        <v>3093.4193841131</v>
      </c>
      <c r="H580">
        <v>0.627748474821459</v>
      </c>
      <c r="I580">
        <v>0.509633655799691</v>
      </c>
      <c r="J580">
        <v>23.3040893001091</v>
      </c>
    </row>
    <row r="581" spans="1:10">
      <c r="A581">
        <v>579</v>
      </c>
      <c r="B581">
        <v>13.5744010198842</v>
      </c>
      <c r="C581">
        <v>1657.07869487456</v>
      </c>
      <c r="D581">
        <v>0.416859456121629</v>
      </c>
      <c r="E581">
        <v>142.831719090449</v>
      </c>
      <c r="F581">
        <v>21.6416040118231</v>
      </c>
      <c r="G581">
        <v>3093.46238204595</v>
      </c>
      <c r="H581">
        <v>0.627742162073</v>
      </c>
      <c r="I581">
        <v>0.509628533845782</v>
      </c>
      <c r="J581">
        <v>23.3040201814293</v>
      </c>
    </row>
    <row r="582" spans="1:10">
      <c r="A582">
        <v>580</v>
      </c>
      <c r="B582">
        <v>13.5747721038013</v>
      </c>
      <c r="C582">
        <v>1657.06657366452</v>
      </c>
      <c r="D582">
        <v>0.416846139633217</v>
      </c>
      <c r="E582">
        <v>142.83126616073</v>
      </c>
      <c r="F582">
        <v>21.6417347057871</v>
      </c>
      <c r="G582">
        <v>3093.54930208172</v>
      </c>
      <c r="H582">
        <v>0.627765831576128</v>
      </c>
      <c r="I582">
        <v>0.509647738877226</v>
      </c>
      <c r="J582">
        <v>23.3038858790803</v>
      </c>
    </row>
    <row r="583" spans="1:10">
      <c r="A583">
        <v>581</v>
      </c>
      <c r="B583">
        <v>13.5746299948369</v>
      </c>
      <c r="C583">
        <v>1657.03282826959</v>
      </c>
      <c r="D583">
        <v>0.416850418412427</v>
      </c>
      <c r="E583">
        <v>142.82892991108</v>
      </c>
      <c r="F583">
        <v>21.64220169438</v>
      </c>
      <c r="G583">
        <v>3093.67990545011</v>
      </c>
      <c r="H583">
        <v>0.627762974002926</v>
      </c>
      <c r="I583">
        <v>0.509645420508377</v>
      </c>
      <c r="J583">
        <v>23.3037909679015</v>
      </c>
    </row>
    <row r="584" spans="1:10">
      <c r="A584">
        <v>582</v>
      </c>
      <c r="B584">
        <v>13.5738380840094</v>
      </c>
      <c r="C584">
        <v>1656.91843754726</v>
      </c>
      <c r="D584">
        <v>0.416843397467233</v>
      </c>
      <c r="E584">
        <v>142.821533531443</v>
      </c>
      <c r="F584">
        <v>21.6436246519342</v>
      </c>
      <c r="G584">
        <v>3093.86571453954</v>
      </c>
      <c r="H584">
        <v>0.627751341246338</v>
      </c>
      <c r="I584">
        <v>0.509635982292596</v>
      </c>
      <c r="J584">
        <v>23.3033604944736</v>
      </c>
    </row>
    <row r="585" spans="1:10">
      <c r="A585">
        <v>583</v>
      </c>
      <c r="B585">
        <v>13.5753447761519</v>
      </c>
      <c r="C585">
        <v>1657.20310949792</v>
      </c>
      <c r="D585">
        <v>0.416848930192559</v>
      </c>
      <c r="E585">
        <v>142.840112802326</v>
      </c>
      <c r="F585">
        <v>21.6398783597399</v>
      </c>
      <c r="G585">
        <v>3093.2390089249</v>
      </c>
      <c r="H585">
        <v>0.627789642692469</v>
      </c>
      <c r="I585">
        <v>0.509667058109811</v>
      </c>
      <c r="J585">
        <v>23.3043974268437</v>
      </c>
    </row>
    <row r="586" spans="1:10">
      <c r="A586">
        <v>584</v>
      </c>
      <c r="B586">
        <v>13.5751500866902</v>
      </c>
      <c r="C586">
        <v>1657.06349776526</v>
      </c>
      <c r="D586">
        <v>0.416842943882104</v>
      </c>
      <c r="E586">
        <v>142.831473205352</v>
      </c>
      <c r="F586">
        <v>21.6418208399996</v>
      </c>
      <c r="G586">
        <v>3093.57625370802</v>
      </c>
      <c r="H586">
        <v>0.627769873632375</v>
      </c>
      <c r="I586">
        <v>0.509651018581175</v>
      </c>
      <c r="J586">
        <v>23.3037839855921</v>
      </c>
    </row>
    <row r="587" spans="1:10">
      <c r="A587">
        <v>585</v>
      </c>
      <c r="B587">
        <v>13.5742504126027</v>
      </c>
      <c r="C587">
        <v>1656.99325503827</v>
      </c>
      <c r="D587">
        <v>0.416842926354284</v>
      </c>
      <c r="E587">
        <v>142.826457179288</v>
      </c>
      <c r="F587">
        <v>21.6426989841127</v>
      </c>
      <c r="G587">
        <v>3093.69339322196</v>
      </c>
      <c r="H587">
        <v>0.627763566378811</v>
      </c>
      <c r="I587">
        <v>0.509645901194399</v>
      </c>
      <c r="J587">
        <v>23.3036283463854</v>
      </c>
    </row>
    <row r="588" spans="1:10">
      <c r="A588">
        <v>586</v>
      </c>
      <c r="B588">
        <v>13.573854770916</v>
      </c>
      <c r="C588">
        <v>1656.87250983949</v>
      </c>
      <c r="D588">
        <v>0.416854812909608</v>
      </c>
      <c r="E588">
        <v>142.818355258064</v>
      </c>
      <c r="F588">
        <v>21.6442919463211</v>
      </c>
      <c r="G588">
        <v>3094.05193830251</v>
      </c>
      <c r="H588">
        <v>0.627735732025421</v>
      </c>
      <c r="I588">
        <v>0.509623317672961</v>
      </c>
      <c r="J588">
        <v>23.303238575605</v>
      </c>
    </row>
    <row r="589" spans="1:10">
      <c r="A589">
        <v>587</v>
      </c>
      <c r="B589">
        <v>13.5762386500132</v>
      </c>
      <c r="C589">
        <v>1657.18737663543</v>
      </c>
      <c r="D589">
        <v>0.416844894048864</v>
      </c>
      <c r="E589">
        <v>142.839929752121</v>
      </c>
      <c r="F589">
        <v>21.640187601568</v>
      </c>
      <c r="G589">
        <v>3093.35287319826</v>
      </c>
      <c r="H589">
        <v>0.627789606686803</v>
      </c>
      <c r="I589">
        <v>0.509667029138747</v>
      </c>
      <c r="J589">
        <v>23.3041413965986</v>
      </c>
    </row>
    <row r="590" spans="1:10">
      <c r="A590">
        <v>588</v>
      </c>
      <c r="B590">
        <v>13.5748556697908</v>
      </c>
      <c r="C590">
        <v>1657.00742683166</v>
      </c>
      <c r="D590">
        <v>0.416842150023597</v>
      </c>
      <c r="E590">
        <v>142.828067172199</v>
      </c>
      <c r="F590">
        <v>21.6425519794709</v>
      </c>
      <c r="G590">
        <v>3093.67250676433</v>
      </c>
      <c r="H590">
        <v>0.62774865023846</v>
      </c>
      <c r="I590">
        <v>0.509633798537524</v>
      </c>
      <c r="J590">
        <v>23.3035393232561</v>
      </c>
    </row>
    <row r="591" spans="1:10">
      <c r="A591">
        <v>589</v>
      </c>
      <c r="B591">
        <v>13.574207960523</v>
      </c>
      <c r="C591">
        <v>1656.97377370532</v>
      </c>
      <c r="D591">
        <v>0.416846313206608</v>
      </c>
      <c r="E591">
        <v>142.825065086878</v>
      </c>
      <c r="F591">
        <v>21.6429675651011</v>
      </c>
      <c r="G591">
        <v>3093.72123947255</v>
      </c>
      <c r="H591">
        <v>0.627753388756049</v>
      </c>
      <c r="I591">
        <v>0.509637643431196</v>
      </c>
      <c r="J591">
        <v>23.3035857667233</v>
      </c>
    </row>
    <row r="592" spans="1:10">
      <c r="A592">
        <v>590</v>
      </c>
      <c r="B592">
        <v>13.5744648505418</v>
      </c>
      <c r="C592">
        <v>1656.97748224942</v>
      </c>
      <c r="D592">
        <v>0.41683524504603</v>
      </c>
      <c r="E592">
        <v>142.826182765074</v>
      </c>
      <c r="F592">
        <v>21.6428599424121</v>
      </c>
      <c r="G592">
        <v>3093.67733259361</v>
      </c>
      <c r="H592">
        <v>0.627768069466521</v>
      </c>
      <c r="I592">
        <v>0.509649554885926</v>
      </c>
      <c r="J592">
        <v>23.3034129673675</v>
      </c>
    </row>
    <row r="593" spans="1:10">
      <c r="A593">
        <v>591</v>
      </c>
      <c r="B593">
        <v>13.5750086092821</v>
      </c>
      <c r="C593">
        <v>1657.01932168051</v>
      </c>
      <c r="D593">
        <v>0.416827862820911</v>
      </c>
      <c r="E593">
        <v>142.829315203284</v>
      </c>
      <c r="F593">
        <v>21.6423646661264</v>
      </c>
      <c r="G593">
        <v>3093.55201605006</v>
      </c>
      <c r="H593">
        <v>0.627772935064005</v>
      </c>
      <c r="I593">
        <v>0.50965350256087</v>
      </c>
      <c r="J593">
        <v>23.303469463491</v>
      </c>
    </row>
    <row r="594" spans="1:10">
      <c r="A594">
        <v>592</v>
      </c>
      <c r="B594">
        <v>13.5737643619535</v>
      </c>
      <c r="C594">
        <v>1656.8997388709</v>
      </c>
      <c r="D594">
        <v>0.416824801244007</v>
      </c>
      <c r="E594">
        <v>142.820707141374</v>
      </c>
      <c r="F594">
        <v>21.6438803537016</v>
      </c>
      <c r="G594">
        <v>3093.83208716071</v>
      </c>
      <c r="H594">
        <v>0.627764460967103</v>
      </c>
      <c r="I594">
        <v>0.509646627287472</v>
      </c>
      <c r="J594">
        <v>23.303210107348</v>
      </c>
    </row>
    <row r="595" spans="1:10">
      <c r="A595">
        <v>593</v>
      </c>
      <c r="B595">
        <v>13.5753046839925</v>
      </c>
      <c r="C595">
        <v>1657.07123436272</v>
      </c>
      <c r="D595">
        <v>0.416823469715252</v>
      </c>
      <c r="E595">
        <v>142.832770088767</v>
      </c>
      <c r="F595">
        <v>21.641643044466</v>
      </c>
      <c r="G595">
        <v>3093.43843011553</v>
      </c>
      <c r="H595">
        <v>0.627790500808818</v>
      </c>
      <c r="I595">
        <v>0.509667754792148</v>
      </c>
      <c r="J595">
        <v>23.30363612997</v>
      </c>
    </row>
    <row r="596" spans="1:10">
      <c r="A596">
        <v>594</v>
      </c>
      <c r="B596">
        <v>13.5772793617526</v>
      </c>
      <c r="C596">
        <v>1657.14462219033</v>
      </c>
      <c r="D596">
        <v>0.416825740560019</v>
      </c>
      <c r="E596">
        <v>142.839012459387</v>
      </c>
      <c r="F596">
        <v>21.6408163043827</v>
      </c>
      <c r="G596">
        <v>3093.43137753539</v>
      </c>
      <c r="H596">
        <v>0.627793436359749</v>
      </c>
      <c r="I596">
        <v>0.509670136643329</v>
      </c>
      <c r="J596">
        <v>23.303582728982</v>
      </c>
    </row>
    <row r="597" spans="1:10">
      <c r="A597">
        <v>595</v>
      </c>
      <c r="B597">
        <v>13.5753803866949</v>
      </c>
      <c r="C597">
        <v>1657.07239557536</v>
      </c>
      <c r="D597">
        <v>0.416825955575194</v>
      </c>
      <c r="E597">
        <v>142.832725575157</v>
      </c>
      <c r="F597">
        <v>21.6417250793157</v>
      </c>
      <c r="G597">
        <v>3093.48113920424</v>
      </c>
      <c r="H597">
        <v>0.627786258829284</v>
      </c>
      <c r="I597">
        <v>0.509664313004215</v>
      </c>
      <c r="J597">
        <v>23.3036631430398</v>
      </c>
    </row>
    <row r="598" spans="1:10">
      <c r="A598">
        <v>596</v>
      </c>
      <c r="B598">
        <v>13.5752344776753</v>
      </c>
      <c r="C598">
        <v>1657.16053750248</v>
      </c>
      <c r="D598">
        <v>0.416825859604697</v>
      </c>
      <c r="E598">
        <v>142.837915729893</v>
      </c>
      <c r="F598">
        <v>21.6403984430723</v>
      </c>
      <c r="G598">
        <v>3093.1668391401</v>
      </c>
      <c r="H598">
        <v>0.627797319719428</v>
      </c>
      <c r="I598">
        <v>0.509673287081533</v>
      </c>
      <c r="J598">
        <v>23.3041088543743</v>
      </c>
    </row>
    <row r="599" spans="1:10">
      <c r="A599">
        <v>597</v>
      </c>
      <c r="B599">
        <v>13.5745012484989</v>
      </c>
      <c r="C599">
        <v>1656.976533515</v>
      </c>
      <c r="D599">
        <v>0.416826254380943</v>
      </c>
      <c r="E599">
        <v>142.826399752914</v>
      </c>
      <c r="F599">
        <v>21.64289450858</v>
      </c>
      <c r="G599">
        <v>3093.59014919899</v>
      </c>
      <c r="H599">
        <v>0.627765394374247</v>
      </c>
      <c r="I599">
        <v>0.509647384293143</v>
      </c>
      <c r="J599">
        <v>23.3033445767276</v>
      </c>
    </row>
    <row r="600" spans="1:10">
      <c r="A600">
        <v>598</v>
      </c>
      <c r="B600">
        <v>13.5724823470988</v>
      </c>
      <c r="C600">
        <v>1656.6998215896</v>
      </c>
      <c r="D600">
        <v>0.416809808973451</v>
      </c>
      <c r="E600">
        <v>142.807612564433</v>
      </c>
      <c r="F600">
        <v>21.6465611557626</v>
      </c>
      <c r="G600">
        <v>3094.14804224742</v>
      </c>
      <c r="H600">
        <v>0.627730231719978</v>
      </c>
      <c r="I600">
        <v>0.509618855103727</v>
      </c>
      <c r="J600">
        <v>23.3024933545218</v>
      </c>
    </row>
    <row r="601" spans="1:10">
      <c r="A601">
        <v>599</v>
      </c>
      <c r="B601">
        <v>13.5737404533879</v>
      </c>
      <c r="C601">
        <v>1656.8459869602</v>
      </c>
      <c r="D601">
        <v>0.416824120730867</v>
      </c>
      <c r="E601">
        <v>142.817634017873</v>
      </c>
      <c r="F601">
        <v>21.6446501977404</v>
      </c>
      <c r="G601">
        <v>3093.88521653106</v>
      </c>
      <c r="H601">
        <v>0.627741613246785</v>
      </c>
      <c r="I601">
        <v>0.509628089352242</v>
      </c>
      <c r="J601">
        <v>23.3029276182853</v>
      </c>
    </row>
    <row r="602" spans="1:10">
      <c r="A602">
        <v>600</v>
      </c>
      <c r="B602">
        <v>13.576463318188</v>
      </c>
      <c r="C602">
        <v>1657.03374603101</v>
      </c>
      <c r="D602">
        <v>0.416834119975743</v>
      </c>
      <c r="E602">
        <v>142.831455311654</v>
      </c>
      <c r="F602">
        <v>21.6423007865532</v>
      </c>
      <c r="G602">
        <v>3093.65012018488</v>
      </c>
      <c r="H602">
        <v>0.627773138464026</v>
      </c>
      <c r="I602">
        <v>0.509653667829699</v>
      </c>
      <c r="J602">
        <v>23.3032458298989</v>
      </c>
    </row>
    <row r="603" spans="1:10">
      <c r="A603">
        <v>601</v>
      </c>
      <c r="B603">
        <v>13.5757872001106</v>
      </c>
      <c r="C603">
        <v>1656.96195612435</v>
      </c>
      <c r="D603">
        <v>0.416827080437691</v>
      </c>
      <c r="E603">
        <v>142.826834709403</v>
      </c>
      <c r="F603">
        <v>21.6431923807936</v>
      </c>
      <c r="G603">
        <v>3093.72317050388</v>
      </c>
      <c r="H603">
        <v>0.627761753228537</v>
      </c>
      <c r="I603">
        <v>0.50964443023232</v>
      </c>
      <c r="J603">
        <v>23.3029833975457</v>
      </c>
    </row>
    <row r="604" spans="1:10">
      <c r="A604">
        <v>602</v>
      </c>
      <c r="B604">
        <v>13.5782007110496</v>
      </c>
      <c r="C604">
        <v>1657.23736870142</v>
      </c>
      <c r="D604">
        <v>0.416843730304214</v>
      </c>
      <c r="E604">
        <v>142.845184824564</v>
      </c>
      <c r="F604">
        <v>21.6397106170073</v>
      </c>
      <c r="G604">
        <v>3093.28512622945</v>
      </c>
      <c r="H604">
        <v>0.627806465971111</v>
      </c>
      <c r="I604">
        <v>0.509680708421123</v>
      </c>
      <c r="J604">
        <v>23.3038786991058</v>
      </c>
    </row>
    <row r="605" spans="1:10">
      <c r="A605">
        <v>603</v>
      </c>
      <c r="B605">
        <v>13.5782848477607</v>
      </c>
      <c r="C605">
        <v>1657.28668968209</v>
      </c>
      <c r="D605">
        <v>0.416847704909476</v>
      </c>
      <c r="E605">
        <v>142.848322048142</v>
      </c>
      <c r="F605">
        <v>21.6389835273722</v>
      </c>
      <c r="G605">
        <v>3093.16257873781</v>
      </c>
      <c r="H605">
        <v>0.627815437324578</v>
      </c>
      <c r="I605">
        <v>0.509687987345174</v>
      </c>
      <c r="J605">
        <v>23.3040744391848</v>
      </c>
    </row>
    <row r="606" spans="1:10">
      <c r="A606">
        <v>604</v>
      </c>
      <c r="B606">
        <v>13.5783449474733</v>
      </c>
      <c r="C606">
        <v>1657.28332301647</v>
      </c>
      <c r="D606">
        <v>0.416831474741107</v>
      </c>
      <c r="E606">
        <v>142.848446825164</v>
      </c>
      <c r="F606">
        <v>21.6390958833662</v>
      </c>
      <c r="G606">
        <v>3093.12766854069</v>
      </c>
      <c r="H606">
        <v>0.627826371992294</v>
      </c>
      <c r="I606">
        <v>0.509696859410064</v>
      </c>
      <c r="J606">
        <v>23.3039887806676</v>
      </c>
    </row>
    <row r="607" spans="1:10">
      <c r="A607">
        <v>605</v>
      </c>
      <c r="B607">
        <v>13.5788620406357</v>
      </c>
      <c r="C607">
        <v>1657.33239721104</v>
      </c>
      <c r="D607">
        <v>0.416831444423742</v>
      </c>
      <c r="E607">
        <v>142.85214352489</v>
      </c>
      <c r="F607">
        <v>21.6384319161164</v>
      </c>
      <c r="G607">
        <v>3092.99646403127</v>
      </c>
      <c r="H607">
        <v>0.627830791482004</v>
      </c>
      <c r="I607">
        <v>0.509700445073702</v>
      </c>
      <c r="J607">
        <v>23.304059511627</v>
      </c>
    </row>
    <row r="608" spans="1:10">
      <c r="A608">
        <v>606</v>
      </c>
      <c r="B608">
        <v>13.57808238433</v>
      </c>
      <c r="C608">
        <v>1657.21898647013</v>
      </c>
      <c r="D608">
        <v>0.416825455132104</v>
      </c>
      <c r="E608">
        <v>142.844034617834</v>
      </c>
      <c r="F608">
        <v>21.639955335786</v>
      </c>
      <c r="G608">
        <v>3093.30938246692</v>
      </c>
      <c r="H608">
        <v>0.627816995620102</v>
      </c>
      <c r="I608">
        <v>0.509689251935712</v>
      </c>
      <c r="J608">
        <v>23.3037913226806</v>
      </c>
    </row>
    <row r="609" spans="1:10">
      <c r="A609">
        <v>607</v>
      </c>
      <c r="B609">
        <v>13.5777244865941</v>
      </c>
      <c r="C609">
        <v>1657.20567418758</v>
      </c>
      <c r="D609">
        <v>0.41683314907451</v>
      </c>
      <c r="E609">
        <v>142.843196839178</v>
      </c>
      <c r="F609">
        <v>21.6400511235504</v>
      </c>
      <c r="G609">
        <v>3093.24314421899</v>
      </c>
      <c r="H609">
        <v>0.627808912064659</v>
      </c>
      <c r="I609">
        <v>0.509682693081469</v>
      </c>
      <c r="J609">
        <v>23.3037509331222</v>
      </c>
    </row>
    <row r="610" spans="1:10">
      <c r="A610">
        <v>608</v>
      </c>
      <c r="B610">
        <v>13.5792833958586</v>
      </c>
      <c r="C610">
        <v>1657.41627420476</v>
      </c>
      <c r="D610">
        <v>0.416848642027527</v>
      </c>
      <c r="E610">
        <v>142.857360302952</v>
      </c>
      <c r="F610">
        <v>21.63747566413</v>
      </c>
      <c r="G610">
        <v>3092.83217987648</v>
      </c>
      <c r="H610">
        <v>0.627823081256336</v>
      </c>
      <c r="I610">
        <v>0.509694188941909</v>
      </c>
      <c r="J610">
        <v>23.3044349817119</v>
      </c>
    </row>
    <row r="611" spans="1:10">
      <c r="A611">
        <v>609</v>
      </c>
      <c r="B611">
        <v>13.5788058697513</v>
      </c>
      <c r="C611">
        <v>1657.35990788807</v>
      </c>
      <c r="D611">
        <v>0.416834050737377</v>
      </c>
      <c r="E611">
        <v>142.853466280402</v>
      </c>
      <c r="F611">
        <v>21.6381214057809</v>
      </c>
      <c r="G611">
        <v>3092.96094242719</v>
      </c>
      <c r="H611">
        <v>0.627832248031404</v>
      </c>
      <c r="I611">
        <v>0.509701626812701</v>
      </c>
      <c r="J611">
        <v>23.3042643705367</v>
      </c>
    </row>
    <row r="612" spans="1:10">
      <c r="A612">
        <v>610</v>
      </c>
      <c r="B612">
        <v>13.5783598098586</v>
      </c>
      <c r="C612">
        <v>1657.30663108877</v>
      </c>
      <c r="D612">
        <v>0.416848310809905</v>
      </c>
      <c r="E612">
        <v>142.849915073333</v>
      </c>
      <c r="F612">
        <v>21.6388525751945</v>
      </c>
      <c r="G612">
        <v>3093.06394207035</v>
      </c>
      <c r="H612">
        <v>0.62780887685972</v>
      </c>
      <c r="I612">
        <v>0.509682664167968</v>
      </c>
      <c r="J612">
        <v>23.3041000643902</v>
      </c>
    </row>
    <row r="613" spans="1:10">
      <c r="A613">
        <v>611</v>
      </c>
      <c r="B613">
        <v>13.5787972203919</v>
      </c>
      <c r="C613">
        <v>1657.37876504095</v>
      </c>
      <c r="D613">
        <v>0.416833188697115</v>
      </c>
      <c r="E613">
        <v>142.854568177042</v>
      </c>
      <c r="F613">
        <v>21.6378134314492</v>
      </c>
      <c r="G613">
        <v>3092.92404970336</v>
      </c>
      <c r="H613">
        <v>0.627847040025959</v>
      </c>
      <c r="I613">
        <v>0.509713628630324</v>
      </c>
      <c r="J613">
        <v>23.3043541191736</v>
      </c>
    </row>
    <row r="614" spans="1:10">
      <c r="A614">
        <v>612</v>
      </c>
      <c r="B614">
        <v>13.5802657289026</v>
      </c>
      <c r="C614">
        <v>1657.5060626663</v>
      </c>
      <c r="D614">
        <v>0.416837986743193</v>
      </c>
      <c r="E614">
        <v>142.863670947074</v>
      </c>
      <c r="F614">
        <v>21.6361800361987</v>
      </c>
      <c r="G614">
        <v>3092.76059900709</v>
      </c>
      <c r="H614">
        <v>0.62786630294417</v>
      </c>
      <c r="I614">
        <v>0.509729257773298</v>
      </c>
      <c r="J614">
        <v>23.304643819894</v>
      </c>
    </row>
    <row r="615" spans="1:10">
      <c r="A615">
        <v>613</v>
      </c>
      <c r="B615">
        <v>13.5799710166765</v>
      </c>
      <c r="C615">
        <v>1657.5030833897</v>
      </c>
      <c r="D615">
        <v>0.416834204313148</v>
      </c>
      <c r="E615">
        <v>142.863392289129</v>
      </c>
      <c r="F615">
        <v>21.6361773173853</v>
      </c>
      <c r="G615">
        <v>3092.70006508663</v>
      </c>
      <c r="H615">
        <v>0.627865873633654</v>
      </c>
      <c r="I615">
        <v>0.509728909345162</v>
      </c>
      <c r="J615">
        <v>23.3046552548382</v>
      </c>
    </row>
    <row r="616" spans="1:10">
      <c r="A616">
        <v>614</v>
      </c>
      <c r="B616">
        <v>13.5789329907337</v>
      </c>
      <c r="C616">
        <v>1657.36136596957</v>
      </c>
      <c r="D616">
        <v>0.416842916958716</v>
      </c>
      <c r="E616">
        <v>142.853545445827</v>
      </c>
      <c r="F616">
        <v>21.6380621850568</v>
      </c>
      <c r="G616">
        <v>3093.11837297977</v>
      </c>
      <c r="H616">
        <v>0.627856865013988</v>
      </c>
      <c r="I616">
        <v>0.509721600597827</v>
      </c>
      <c r="J616">
        <v>23.3042699871972</v>
      </c>
    </row>
    <row r="617" spans="1:10">
      <c r="A617">
        <v>615</v>
      </c>
      <c r="B617">
        <v>13.5803791887293</v>
      </c>
      <c r="C617">
        <v>1657.49344644991</v>
      </c>
      <c r="D617">
        <v>0.416837090090369</v>
      </c>
      <c r="E617">
        <v>142.863012130858</v>
      </c>
      <c r="F617">
        <v>21.6363661487114</v>
      </c>
      <c r="G617">
        <v>3092.80175988835</v>
      </c>
      <c r="H617">
        <v>0.627866327644541</v>
      </c>
      <c r="I617">
        <v>0.509729277897898</v>
      </c>
      <c r="J617">
        <v>23.3045616063794</v>
      </c>
    </row>
    <row r="618" spans="1:10">
      <c r="A618">
        <v>616</v>
      </c>
      <c r="B618">
        <v>13.5791325278301</v>
      </c>
      <c r="C618">
        <v>1657.32561895134</v>
      </c>
      <c r="D618">
        <v>0.416850400404275</v>
      </c>
      <c r="E618">
        <v>142.851300743948</v>
      </c>
      <c r="F618">
        <v>21.6385239234291</v>
      </c>
      <c r="G618">
        <v>3093.23208905461</v>
      </c>
      <c r="H618">
        <v>0.62783442764047</v>
      </c>
      <c r="I618">
        <v>0.509703395679392</v>
      </c>
      <c r="J618">
        <v>23.3041216259887</v>
      </c>
    </row>
    <row r="619" spans="1:10">
      <c r="A619">
        <v>617</v>
      </c>
      <c r="B619">
        <v>13.5785522342304</v>
      </c>
      <c r="C619">
        <v>1657.27955526784</v>
      </c>
      <c r="D619">
        <v>0.416855900514743</v>
      </c>
      <c r="E619">
        <v>142.847880031163</v>
      </c>
      <c r="F619">
        <v>21.6390971248005</v>
      </c>
      <c r="G619">
        <v>3093.29707162301</v>
      </c>
      <c r="H619">
        <v>0.627824067160108</v>
      </c>
      <c r="I619">
        <v>0.509694989579453</v>
      </c>
      <c r="J619">
        <v>23.3040518752272</v>
      </c>
    </row>
    <row r="620" spans="1:10">
      <c r="A620">
        <v>618</v>
      </c>
      <c r="B620">
        <v>13.5764377568818</v>
      </c>
      <c r="C620">
        <v>1656.96373729072</v>
      </c>
      <c r="D620">
        <v>0.416844167649636</v>
      </c>
      <c r="E620">
        <v>142.826496728631</v>
      </c>
      <c r="F620">
        <v>21.6433081744287</v>
      </c>
      <c r="G620">
        <v>3093.96016459505</v>
      </c>
      <c r="H620">
        <v>0.627783376925499</v>
      </c>
      <c r="I620">
        <v>0.509661975661566</v>
      </c>
      <c r="J620">
        <v>23.3030655831423</v>
      </c>
    </row>
    <row r="621" spans="1:10">
      <c r="A621">
        <v>619</v>
      </c>
      <c r="B621">
        <v>13.5753758101716</v>
      </c>
      <c r="C621">
        <v>1656.84135870097</v>
      </c>
      <c r="D621">
        <v>0.416842202671162</v>
      </c>
      <c r="E621">
        <v>142.818153957989</v>
      </c>
      <c r="F621">
        <v>21.6449232240839</v>
      </c>
      <c r="G621">
        <v>3094.18225095912</v>
      </c>
      <c r="H621">
        <v>0.627763885200587</v>
      </c>
      <c r="I621">
        <v>0.509646160911483</v>
      </c>
      <c r="J621">
        <v>23.3027099494436</v>
      </c>
    </row>
    <row r="622" spans="1:10">
      <c r="A622">
        <v>620</v>
      </c>
      <c r="B622">
        <v>13.5792576780425</v>
      </c>
      <c r="C622">
        <v>1657.12290071702</v>
      </c>
      <c r="D622">
        <v>0.416844436188023</v>
      </c>
      <c r="E622">
        <v>142.838574376254</v>
      </c>
      <c r="F622">
        <v>21.6413562718751</v>
      </c>
      <c r="G622">
        <v>3093.83058025184</v>
      </c>
      <c r="H622">
        <v>0.627811621040738</v>
      </c>
      <c r="I622">
        <v>0.509684892078969</v>
      </c>
      <c r="J622">
        <v>23.3032564916646</v>
      </c>
    </row>
    <row r="623" spans="1:10">
      <c r="A623">
        <v>621</v>
      </c>
      <c r="B623">
        <v>13.5766215117323</v>
      </c>
      <c r="C623">
        <v>1656.95443423083</v>
      </c>
      <c r="D623">
        <v>0.416847926447326</v>
      </c>
      <c r="E623">
        <v>142.825924845186</v>
      </c>
      <c r="F623">
        <v>21.6434970083966</v>
      </c>
      <c r="G623">
        <v>3094.03672900083</v>
      </c>
      <c r="H623">
        <v>0.627776356916087</v>
      </c>
      <c r="I623">
        <v>0.509656279914297</v>
      </c>
      <c r="J623">
        <v>23.3030219808285</v>
      </c>
    </row>
    <row r="624" spans="1:10">
      <c r="A624">
        <v>622</v>
      </c>
      <c r="B624">
        <v>13.5774676340344</v>
      </c>
      <c r="C624">
        <v>1657.15268378737</v>
      </c>
      <c r="D624">
        <v>0.416848582345921</v>
      </c>
      <c r="E624">
        <v>142.838298802135</v>
      </c>
      <c r="F624">
        <v>21.6408278755117</v>
      </c>
      <c r="G624">
        <v>3093.59155706266</v>
      </c>
      <c r="H624">
        <v>0.627811856748217</v>
      </c>
      <c r="I624">
        <v>0.509685082938685</v>
      </c>
      <c r="J624">
        <v>23.3038463215634</v>
      </c>
    </row>
    <row r="625" spans="1:10">
      <c r="A625">
        <v>623</v>
      </c>
      <c r="B625">
        <v>13.5773166189813</v>
      </c>
      <c r="C625">
        <v>1657.15628535673</v>
      </c>
      <c r="D625">
        <v>0.41684857507559</v>
      </c>
      <c r="E625">
        <v>142.838278801857</v>
      </c>
      <c r="F625">
        <v>21.6407508658946</v>
      </c>
      <c r="G625">
        <v>3093.60898820833</v>
      </c>
      <c r="H625">
        <v>0.627818709305966</v>
      </c>
      <c r="I625">
        <v>0.509690642936742</v>
      </c>
      <c r="J625">
        <v>23.3039124579159</v>
      </c>
    </row>
    <row r="626" spans="1:10">
      <c r="A626">
        <v>624</v>
      </c>
      <c r="B626">
        <v>13.5752345724608</v>
      </c>
      <c r="C626">
        <v>1656.82652689837</v>
      </c>
      <c r="D626">
        <v>0.416843786226638</v>
      </c>
      <c r="E626">
        <v>142.81607509758</v>
      </c>
      <c r="F626">
        <v>21.6451409456492</v>
      </c>
      <c r="G626">
        <v>3094.33251403488</v>
      </c>
      <c r="H626">
        <v>0.627766479736324</v>
      </c>
      <c r="I626">
        <v>0.509648266341589</v>
      </c>
      <c r="J626">
        <v>23.3028667276247</v>
      </c>
    </row>
    <row r="627" spans="1:10">
      <c r="A627">
        <v>625</v>
      </c>
      <c r="B627">
        <v>13.5779438770061</v>
      </c>
      <c r="C627">
        <v>1657.22341205548</v>
      </c>
      <c r="D627">
        <v>0.416848539051115</v>
      </c>
      <c r="E627">
        <v>142.842717321614</v>
      </c>
      <c r="F627">
        <v>21.6399313186617</v>
      </c>
      <c r="G627">
        <v>3093.53381936042</v>
      </c>
      <c r="H627">
        <v>0.62783314652468</v>
      </c>
      <c r="I627">
        <v>0.509702356807825</v>
      </c>
      <c r="J627">
        <v>23.3041338331465</v>
      </c>
    </row>
    <row r="628" spans="1:10">
      <c r="A628">
        <v>626</v>
      </c>
      <c r="B628">
        <v>13.5779791843103</v>
      </c>
      <c r="C628">
        <v>1657.22598411152</v>
      </c>
      <c r="D628">
        <v>0.416846896674613</v>
      </c>
      <c r="E628">
        <v>142.842897706617</v>
      </c>
      <c r="F628">
        <v>21.6399356105738</v>
      </c>
      <c r="G628">
        <v>3093.52736210811</v>
      </c>
      <c r="H628">
        <v>0.627839529864505</v>
      </c>
      <c r="I628">
        <v>0.509707536103228</v>
      </c>
      <c r="J628">
        <v>23.3041288579435</v>
      </c>
    </row>
    <row r="629" spans="1:10">
      <c r="A629">
        <v>627</v>
      </c>
      <c r="B629">
        <v>13.5779227567788</v>
      </c>
      <c r="C629">
        <v>1657.21118996544</v>
      </c>
      <c r="D629">
        <v>0.416840248780753</v>
      </c>
      <c r="E629">
        <v>142.842266295677</v>
      </c>
      <c r="F629">
        <v>21.6400704779085</v>
      </c>
      <c r="G629">
        <v>3093.45654944339</v>
      </c>
      <c r="H629">
        <v>0.627828380768205</v>
      </c>
      <c r="I629">
        <v>0.509698489927146</v>
      </c>
      <c r="J629">
        <v>23.30401412005</v>
      </c>
    </row>
    <row r="630" spans="1:10">
      <c r="A630">
        <v>628</v>
      </c>
      <c r="B630">
        <v>13.5778808677502</v>
      </c>
      <c r="C630">
        <v>1657.24958973259</v>
      </c>
      <c r="D630">
        <v>0.416845984915362</v>
      </c>
      <c r="E630">
        <v>142.844390959545</v>
      </c>
      <c r="F630">
        <v>21.6394398410421</v>
      </c>
      <c r="G630">
        <v>3093.45624614949</v>
      </c>
      <c r="H630">
        <v>0.627853729997679</v>
      </c>
      <c r="I630">
        <v>0.509719057605802</v>
      </c>
      <c r="J630">
        <v>23.3042329343592</v>
      </c>
    </row>
    <row r="631" spans="1:10">
      <c r="A631">
        <v>629</v>
      </c>
      <c r="B631">
        <v>13.577334737069</v>
      </c>
      <c r="C631">
        <v>1657.25954465857</v>
      </c>
      <c r="D631">
        <v>0.416844619735419</v>
      </c>
      <c r="E631">
        <v>142.844442987763</v>
      </c>
      <c r="F631">
        <v>21.6392602576774</v>
      </c>
      <c r="G631">
        <v>3093.39184934496</v>
      </c>
      <c r="H631">
        <v>0.627856320976753</v>
      </c>
      <c r="I631">
        <v>0.509721159725301</v>
      </c>
      <c r="J631">
        <v>23.3044035954205</v>
      </c>
    </row>
    <row r="632" spans="1:10">
      <c r="A632">
        <v>630</v>
      </c>
      <c r="B632">
        <v>13.5768384013309</v>
      </c>
      <c r="C632">
        <v>1657.15348224321</v>
      </c>
      <c r="D632">
        <v>0.41683356860789</v>
      </c>
      <c r="E632">
        <v>142.838121825439</v>
      </c>
      <c r="F632">
        <v>21.6406053100926</v>
      </c>
      <c r="G632">
        <v>3093.54039394352</v>
      </c>
      <c r="H632">
        <v>0.627844825494668</v>
      </c>
      <c r="I632">
        <v>0.509711832824413</v>
      </c>
      <c r="J632">
        <v>23.303903037156</v>
      </c>
    </row>
    <row r="633" spans="1:10">
      <c r="A633">
        <v>631</v>
      </c>
      <c r="B633">
        <v>13.5770345960815</v>
      </c>
      <c r="C633">
        <v>1657.13716075249</v>
      </c>
      <c r="D633">
        <v>0.416840136445607</v>
      </c>
      <c r="E633">
        <v>142.836873044047</v>
      </c>
      <c r="F633">
        <v>21.6409031494379</v>
      </c>
      <c r="G633">
        <v>3093.66955490298</v>
      </c>
      <c r="H633">
        <v>0.627835030333197</v>
      </c>
      <c r="I633">
        <v>0.509703885477299</v>
      </c>
      <c r="J633">
        <v>23.3038694002739</v>
      </c>
    </row>
    <row r="634" spans="1:10">
      <c r="A634">
        <v>632</v>
      </c>
      <c r="B634">
        <v>13.5778964768159</v>
      </c>
      <c r="C634">
        <v>1657.30746715499</v>
      </c>
      <c r="D634">
        <v>0.41685331985659</v>
      </c>
      <c r="E634">
        <v>142.84793863268</v>
      </c>
      <c r="F634">
        <v>21.6385128719705</v>
      </c>
      <c r="G634">
        <v>3093.33521331758</v>
      </c>
      <c r="H634">
        <v>0.627869854896646</v>
      </c>
      <c r="I634">
        <v>0.509732140725734</v>
      </c>
      <c r="J634">
        <v>23.3044866956322</v>
      </c>
    </row>
    <row r="635" spans="1:10">
      <c r="A635">
        <v>633</v>
      </c>
      <c r="B635">
        <v>13.5778165978221</v>
      </c>
      <c r="C635">
        <v>1657.22248960108</v>
      </c>
      <c r="D635">
        <v>0.416837847556635</v>
      </c>
      <c r="E635">
        <v>142.842592429072</v>
      </c>
      <c r="F635">
        <v>21.6397783765985</v>
      </c>
      <c r="G635">
        <v>3093.5337921636</v>
      </c>
      <c r="H635">
        <v>0.627857495050436</v>
      </c>
      <c r="I635">
        <v>0.509722112606348</v>
      </c>
      <c r="J635">
        <v>23.3041321009626</v>
      </c>
    </row>
    <row r="636" spans="1:10">
      <c r="A636">
        <v>634</v>
      </c>
      <c r="B636">
        <v>13.5779944600273</v>
      </c>
      <c r="C636">
        <v>1657.23910949928</v>
      </c>
      <c r="D636">
        <v>0.416855343652782</v>
      </c>
      <c r="E636">
        <v>142.84359299351</v>
      </c>
      <c r="F636">
        <v>21.6396329423948</v>
      </c>
      <c r="G636">
        <v>3093.53557515208</v>
      </c>
      <c r="H636">
        <v>0.627840391980411</v>
      </c>
      <c r="I636">
        <v>0.509708235585998</v>
      </c>
      <c r="J636">
        <v>23.3042177853818</v>
      </c>
    </row>
    <row r="637" spans="1:10">
      <c r="A637">
        <v>635</v>
      </c>
      <c r="B637">
        <v>13.5779732859049</v>
      </c>
      <c r="C637">
        <v>1657.27523498589</v>
      </c>
      <c r="D637">
        <v>0.416840241593045</v>
      </c>
      <c r="E637">
        <v>142.846201644681</v>
      </c>
      <c r="F637">
        <v>21.6390998349661</v>
      </c>
      <c r="G637">
        <v>3093.37179727384</v>
      </c>
      <c r="H637">
        <v>0.62786355638029</v>
      </c>
      <c r="I637">
        <v>0.509727030349675</v>
      </c>
      <c r="J637">
        <v>23.3042968218792</v>
      </c>
    </row>
    <row r="638" spans="1:10">
      <c r="A638">
        <v>636</v>
      </c>
      <c r="B638">
        <v>13.5788808006293</v>
      </c>
      <c r="C638">
        <v>1657.37912872059</v>
      </c>
      <c r="D638">
        <v>0.416865394840506</v>
      </c>
      <c r="E638">
        <v>142.853101705096</v>
      </c>
      <c r="F638">
        <v>21.6378538682754</v>
      </c>
      <c r="G638">
        <v>3093.18148159661</v>
      </c>
      <c r="H638">
        <v>0.627849595551126</v>
      </c>
      <c r="I638">
        <v>0.509715702617847</v>
      </c>
      <c r="J638">
        <v>23.3046605670902</v>
      </c>
    </row>
    <row r="639" spans="1:10">
      <c r="A639">
        <v>637</v>
      </c>
      <c r="B639">
        <v>13.5786539415724</v>
      </c>
      <c r="C639">
        <v>1657.35758499185</v>
      </c>
      <c r="D639">
        <v>0.416846179021629</v>
      </c>
      <c r="E639">
        <v>142.851598219096</v>
      </c>
      <c r="F639">
        <v>21.6380920676678</v>
      </c>
      <c r="G639">
        <v>3093.26426391324</v>
      </c>
      <c r="H639">
        <v>0.627871251027666</v>
      </c>
      <c r="I639">
        <v>0.50973327339557</v>
      </c>
      <c r="J639">
        <v>23.3045881591864</v>
      </c>
    </row>
    <row r="640" spans="1:10">
      <c r="A640">
        <v>638</v>
      </c>
      <c r="B640">
        <v>13.5781488575997</v>
      </c>
      <c r="C640">
        <v>1657.28842102972</v>
      </c>
      <c r="D640">
        <v>0.416856974460173</v>
      </c>
      <c r="E640">
        <v>142.846715302638</v>
      </c>
      <c r="F640">
        <v>21.6388967314773</v>
      </c>
      <c r="G640">
        <v>3093.3693617178</v>
      </c>
      <c r="H640">
        <v>0.627847481916623</v>
      </c>
      <c r="I640">
        <v>0.509713987993562</v>
      </c>
      <c r="J640">
        <v>23.3044206602637</v>
      </c>
    </row>
    <row r="641" spans="1:10">
      <c r="A641">
        <v>639</v>
      </c>
      <c r="B641">
        <v>13.5778973621002</v>
      </c>
      <c r="C641">
        <v>1657.21225270513</v>
      </c>
      <c r="D641">
        <v>0.416844706393407</v>
      </c>
      <c r="E641">
        <v>142.842366802402</v>
      </c>
      <c r="F641">
        <v>21.63993855588</v>
      </c>
      <c r="G641">
        <v>3093.5184791274</v>
      </c>
      <c r="H641">
        <v>0.627841456682897</v>
      </c>
      <c r="I641">
        <v>0.509709099436616</v>
      </c>
      <c r="J641">
        <v>23.3040110206011</v>
      </c>
    </row>
    <row r="642" spans="1:10">
      <c r="A642">
        <v>640</v>
      </c>
      <c r="B642">
        <v>13.5794712493566</v>
      </c>
      <c r="C642">
        <v>1657.46944981653</v>
      </c>
      <c r="D642">
        <v>0.416851740193678</v>
      </c>
      <c r="E642">
        <v>142.859260211415</v>
      </c>
      <c r="F642">
        <v>21.6364764595709</v>
      </c>
      <c r="G642">
        <v>3092.98810562683</v>
      </c>
      <c r="H642">
        <v>0.62789437595921</v>
      </c>
      <c r="I642">
        <v>0.509752036036312</v>
      </c>
      <c r="J642">
        <v>23.3049062387924</v>
      </c>
    </row>
    <row r="643" spans="1:10">
      <c r="A643">
        <v>641</v>
      </c>
      <c r="B643">
        <v>13.5787269117624</v>
      </c>
      <c r="C643">
        <v>1657.34839300817</v>
      </c>
      <c r="D643">
        <v>0.416849566422079</v>
      </c>
      <c r="E643">
        <v>142.851125674393</v>
      </c>
      <c r="F643">
        <v>21.6381452125202</v>
      </c>
      <c r="G643">
        <v>3093.30276534689</v>
      </c>
      <c r="H643">
        <v>0.627872716060087</v>
      </c>
      <c r="I643">
        <v>0.509734462160962</v>
      </c>
      <c r="J643">
        <v>23.3045276118744</v>
      </c>
    </row>
    <row r="644" spans="1:10">
      <c r="A644">
        <v>642</v>
      </c>
      <c r="B644">
        <v>13.5761593499564</v>
      </c>
      <c r="C644">
        <v>1657.05830194359</v>
      </c>
      <c r="D644">
        <v>0.416850347404766</v>
      </c>
      <c r="E644">
        <v>142.831033592275</v>
      </c>
      <c r="F644">
        <v>21.6419276688069</v>
      </c>
      <c r="G644">
        <v>3093.89756532621</v>
      </c>
      <c r="H644">
        <v>0.627836683487521</v>
      </c>
      <c r="I644">
        <v>0.50970522716835</v>
      </c>
      <c r="J644">
        <v>23.3037302842018</v>
      </c>
    </row>
    <row r="645" spans="1:10">
      <c r="A645">
        <v>643</v>
      </c>
      <c r="B645">
        <v>13.5776032618647</v>
      </c>
      <c r="C645">
        <v>1657.25716452713</v>
      </c>
      <c r="D645">
        <v>0.416844188642371</v>
      </c>
      <c r="E645">
        <v>142.844705835299</v>
      </c>
      <c r="F645">
        <v>21.6392974410264</v>
      </c>
      <c r="G645">
        <v>3093.38590100965</v>
      </c>
      <c r="H645">
        <v>0.627853429926003</v>
      </c>
      <c r="I645">
        <v>0.50971881400992</v>
      </c>
      <c r="J645">
        <v>23.3043025620479</v>
      </c>
    </row>
    <row r="646" spans="1:10">
      <c r="A646">
        <v>644</v>
      </c>
      <c r="B646">
        <v>13.5774394098707</v>
      </c>
      <c r="C646">
        <v>1657.20282446547</v>
      </c>
      <c r="D646">
        <v>0.416840393188082</v>
      </c>
      <c r="E646">
        <v>142.841289514405</v>
      </c>
      <c r="F646">
        <v>21.6400147857806</v>
      </c>
      <c r="G646">
        <v>3093.48681879931</v>
      </c>
      <c r="H646">
        <v>0.6278505273275</v>
      </c>
      <c r="I646">
        <v>0.509716459131984</v>
      </c>
      <c r="J646">
        <v>23.3040755796766</v>
      </c>
    </row>
    <row r="647" spans="1:10">
      <c r="A647">
        <v>645</v>
      </c>
      <c r="B647">
        <v>13.5782020290656</v>
      </c>
      <c r="C647">
        <v>1657.31457961518</v>
      </c>
      <c r="D647">
        <v>0.416838476090921</v>
      </c>
      <c r="E647">
        <v>142.848854432585</v>
      </c>
      <c r="F647">
        <v>21.6385765974723</v>
      </c>
      <c r="G647">
        <v>3093.25935026364</v>
      </c>
      <c r="H647">
        <v>0.627867848305878</v>
      </c>
      <c r="I647">
        <v>0.5097305125479</v>
      </c>
      <c r="J647">
        <v>23.3044181446061</v>
      </c>
    </row>
    <row r="648" spans="1:10">
      <c r="A648">
        <v>646</v>
      </c>
      <c r="B648">
        <v>13.5789743334944</v>
      </c>
      <c r="C648">
        <v>1657.34983584088</v>
      </c>
      <c r="D648">
        <v>0.416852426392905</v>
      </c>
      <c r="E648">
        <v>142.851082618422</v>
      </c>
      <c r="F648">
        <v>21.6382306827379</v>
      </c>
      <c r="G648">
        <v>3093.32716044671</v>
      </c>
      <c r="H648">
        <v>0.627863971631872</v>
      </c>
      <c r="I648">
        <v>0.509727367251845</v>
      </c>
      <c r="J648">
        <v>23.3045572599291</v>
      </c>
    </row>
    <row r="649" spans="1:10">
      <c r="A649">
        <v>647</v>
      </c>
      <c r="B649">
        <v>13.5779363075211</v>
      </c>
      <c r="C649">
        <v>1657.25695045646</v>
      </c>
      <c r="D649">
        <v>0.416844997763995</v>
      </c>
      <c r="E649">
        <v>142.844984723982</v>
      </c>
      <c r="F649">
        <v>21.6393205910877</v>
      </c>
      <c r="G649">
        <v>3093.4555036949</v>
      </c>
      <c r="H649">
        <v>0.627855625266235</v>
      </c>
      <c r="I649">
        <v>0.50972059533361</v>
      </c>
      <c r="J649">
        <v>23.3042366587205</v>
      </c>
    </row>
    <row r="650" spans="1:10">
      <c r="A650">
        <v>648</v>
      </c>
      <c r="B650">
        <v>13.5795282784118</v>
      </c>
      <c r="C650">
        <v>1657.35444989388</v>
      </c>
      <c r="D650">
        <v>0.416832981249231</v>
      </c>
      <c r="E650">
        <v>142.852114417181</v>
      </c>
      <c r="F650">
        <v>21.6382317489259</v>
      </c>
      <c r="G650">
        <v>3093.32692942333</v>
      </c>
      <c r="H650">
        <v>0.627879840297531</v>
      </c>
      <c r="I650">
        <v>0.509740242693156</v>
      </c>
      <c r="J650">
        <v>23.3043888466914</v>
      </c>
    </row>
    <row r="651" spans="1:10">
      <c r="A651">
        <v>649</v>
      </c>
      <c r="B651">
        <v>13.5778057189686</v>
      </c>
      <c r="C651">
        <v>1657.21956792288</v>
      </c>
      <c r="D651">
        <v>0.416849247085377</v>
      </c>
      <c r="E651">
        <v>142.842316654028</v>
      </c>
      <c r="F651">
        <v>21.6398754013252</v>
      </c>
      <c r="G651">
        <v>3093.56012002166</v>
      </c>
      <c r="H651">
        <v>0.627845614222824</v>
      </c>
      <c r="I651">
        <v>0.50971247283576</v>
      </c>
      <c r="J651">
        <v>23.304143896528</v>
      </c>
    </row>
    <row r="652" spans="1:10">
      <c r="A652">
        <v>650</v>
      </c>
      <c r="B652">
        <v>13.5770187261003</v>
      </c>
      <c r="C652">
        <v>1657.18602070891</v>
      </c>
      <c r="D652">
        <v>0.416845437271305</v>
      </c>
      <c r="E652">
        <v>142.839790473222</v>
      </c>
      <c r="F652">
        <v>21.6402462482385</v>
      </c>
      <c r="G652">
        <v>3093.53738600483</v>
      </c>
      <c r="H652">
        <v>0.627843016758328</v>
      </c>
      <c r="I652">
        <v>0.50971036526712</v>
      </c>
      <c r="J652">
        <v>23.3041071911458</v>
      </c>
    </row>
    <row r="653" spans="1:10">
      <c r="A653">
        <v>651</v>
      </c>
      <c r="B653">
        <v>13.576849403741</v>
      </c>
      <c r="C653">
        <v>1657.06080757939</v>
      </c>
      <c r="D653">
        <v>0.416841060108802</v>
      </c>
      <c r="E653">
        <v>142.83203853004</v>
      </c>
      <c r="F653">
        <v>21.6419626892939</v>
      </c>
      <c r="G653">
        <v>3093.86402765257</v>
      </c>
      <c r="H653">
        <v>0.627827816059582</v>
      </c>
      <c r="I653">
        <v>0.509698032352567</v>
      </c>
      <c r="J653">
        <v>23.3035592849346</v>
      </c>
    </row>
    <row r="654" spans="1:10">
      <c r="A654">
        <v>652</v>
      </c>
      <c r="B654">
        <v>13.578470142482</v>
      </c>
      <c r="C654">
        <v>1657.33242856435</v>
      </c>
      <c r="D654">
        <v>0.4168471402177</v>
      </c>
      <c r="E654">
        <v>142.850099963022</v>
      </c>
      <c r="F654">
        <v>21.6383416249587</v>
      </c>
      <c r="G654">
        <v>3093.27539100679</v>
      </c>
      <c r="H654">
        <v>0.627866350781966</v>
      </c>
      <c r="I654">
        <v>0.509729297495325</v>
      </c>
      <c r="J654">
        <v>23.304468814965</v>
      </c>
    </row>
    <row r="655" spans="1:10">
      <c r="A655">
        <v>653</v>
      </c>
      <c r="B655">
        <v>13.5774501236816</v>
      </c>
      <c r="C655">
        <v>1657.16766938081</v>
      </c>
      <c r="D655">
        <v>0.416848297818501</v>
      </c>
      <c r="E655">
        <v>142.839141996223</v>
      </c>
      <c r="F655">
        <v>21.6405084729105</v>
      </c>
      <c r="G655">
        <v>3093.6384594525</v>
      </c>
      <c r="H655">
        <v>0.627838550220645</v>
      </c>
      <c r="I655">
        <v>0.509706741383615</v>
      </c>
      <c r="J655">
        <v>23.303923500145</v>
      </c>
    </row>
    <row r="656" spans="1:10">
      <c r="A656">
        <v>654</v>
      </c>
      <c r="B656">
        <v>13.577386920329</v>
      </c>
      <c r="C656">
        <v>1657.15794382354</v>
      </c>
      <c r="D656">
        <v>0.416846972223628</v>
      </c>
      <c r="E656">
        <v>142.838578258739</v>
      </c>
      <c r="F656">
        <v>21.6406285110718</v>
      </c>
      <c r="G656">
        <v>3093.63289778969</v>
      </c>
      <c r="H656">
        <v>0.627836494528634</v>
      </c>
      <c r="I656">
        <v>0.509705073451959</v>
      </c>
      <c r="J656">
        <v>23.3038730047421</v>
      </c>
    </row>
    <row r="657" spans="1:10">
      <c r="A657">
        <v>655</v>
      </c>
      <c r="B657">
        <v>13.5776440165344</v>
      </c>
      <c r="C657">
        <v>1657.18911370542</v>
      </c>
      <c r="D657">
        <v>0.416850967567622</v>
      </c>
      <c r="E657">
        <v>142.840389851572</v>
      </c>
      <c r="F657">
        <v>21.6402730409712</v>
      </c>
      <c r="G657">
        <v>3093.66123991953</v>
      </c>
      <c r="H657">
        <v>0.627847334039522</v>
      </c>
      <c r="I657">
        <v>0.509713868378897</v>
      </c>
      <c r="J657">
        <v>23.30402524624</v>
      </c>
    </row>
    <row r="658" spans="1:10">
      <c r="A658">
        <v>656</v>
      </c>
      <c r="B658">
        <v>13.5776020916145</v>
      </c>
      <c r="C658">
        <v>1657.19378984856</v>
      </c>
      <c r="D658">
        <v>0.41684629054341</v>
      </c>
      <c r="E658">
        <v>142.840840271135</v>
      </c>
      <c r="F658">
        <v>21.6401499683325</v>
      </c>
      <c r="G658">
        <v>3093.5918839695</v>
      </c>
      <c r="H658">
        <v>0.627848137680153</v>
      </c>
      <c r="I658">
        <v>0.509714520335996</v>
      </c>
      <c r="J658">
        <v>23.3040149948924</v>
      </c>
    </row>
    <row r="659" spans="1:10">
      <c r="A659">
        <v>657</v>
      </c>
      <c r="B659">
        <v>13.5775963477495</v>
      </c>
      <c r="C659">
        <v>1657.16741065798</v>
      </c>
      <c r="D659">
        <v>0.416844325587556</v>
      </c>
      <c r="E659">
        <v>142.839308078985</v>
      </c>
      <c r="F659">
        <v>21.6405625315638</v>
      </c>
      <c r="G659">
        <v>3093.60978021937</v>
      </c>
      <c r="H659">
        <v>0.627833396038073</v>
      </c>
      <c r="I659">
        <v>0.509702559392131</v>
      </c>
      <c r="J659">
        <v>23.3038805070539</v>
      </c>
    </row>
    <row r="660" spans="1:10">
      <c r="A660">
        <v>658</v>
      </c>
      <c r="B660">
        <v>13.5772136388102</v>
      </c>
      <c r="C660">
        <v>1657.13194353563</v>
      </c>
      <c r="D660">
        <v>0.41684194151088</v>
      </c>
      <c r="E660">
        <v>142.836926479796</v>
      </c>
      <c r="F660">
        <v>21.6409937541731</v>
      </c>
      <c r="G660">
        <v>3093.65394822576</v>
      </c>
      <c r="H660">
        <v>0.627829595004598</v>
      </c>
      <c r="I660">
        <v>0.509699475390573</v>
      </c>
      <c r="J660">
        <v>23.3037704820359</v>
      </c>
    </row>
    <row r="661" spans="1:10">
      <c r="A661">
        <v>659</v>
      </c>
      <c r="B661">
        <v>13.5777428594992</v>
      </c>
      <c r="C661">
        <v>1657.160387385</v>
      </c>
      <c r="D661">
        <v>0.416844338997848</v>
      </c>
      <c r="E661">
        <v>142.838966201741</v>
      </c>
      <c r="F661">
        <v>21.6406882433038</v>
      </c>
      <c r="G661">
        <v>3093.63198319457</v>
      </c>
      <c r="H661">
        <v>0.627829823034164</v>
      </c>
      <c r="I661">
        <v>0.509699660410201</v>
      </c>
      <c r="J661">
        <v>23.3038327600755</v>
      </c>
    </row>
    <row r="662" spans="1:10">
      <c r="A662">
        <v>660</v>
      </c>
      <c r="B662">
        <v>13.577568773166</v>
      </c>
      <c r="C662">
        <v>1657.17753838546</v>
      </c>
      <c r="D662">
        <v>0.416843577127167</v>
      </c>
      <c r="E662">
        <v>142.839952411542</v>
      </c>
      <c r="F662">
        <v>21.6403939963449</v>
      </c>
      <c r="G662">
        <v>3093.57702410793</v>
      </c>
      <c r="H662">
        <v>0.627838253294846</v>
      </c>
      <c r="I662">
        <v>0.509706500394684</v>
      </c>
      <c r="J662">
        <v>23.303920456671</v>
      </c>
    </row>
    <row r="663" spans="1:10">
      <c r="A663">
        <v>661</v>
      </c>
      <c r="B663">
        <v>13.5775769454674</v>
      </c>
      <c r="C663">
        <v>1657.16454372357</v>
      </c>
      <c r="D663">
        <v>0.416851282877539</v>
      </c>
      <c r="E663">
        <v>142.838960332756</v>
      </c>
      <c r="F663">
        <v>21.6405718629547</v>
      </c>
      <c r="G663">
        <v>3093.64467339003</v>
      </c>
      <c r="H663">
        <v>0.627829941728182</v>
      </c>
      <c r="I663">
        <v>0.509699756706633</v>
      </c>
      <c r="J663">
        <v>23.3039019725317</v>
      </c>
    </row>
    <row r="664" spans="1:10">
      <c r="A664">
        <v>662</v>
      </c>
      <c r="B664">
        <v>13.5778130518849</v>
      </c>
      <c r="C664">
        <v>1657.19429427104</v>
      </c>
      <c r="D664">
        <v>0.41685043751038</v>
      </c>
      <c r="E664">
        <v>142.841046634429</v>
      </c>
      <c r="F664">
        <v>21.6401742788712</v>
      </c>
      <c r="G664">
        <v>3093.58281368719</v>
      </c>
      <c r="H664">
        <v>0.62783762269745</v>
      </c>
      <c r="I664">
        <v>0.509705988754174</v>
      </c>
      <c r="J664">
        <v>23.303976282165</v>
      </c>
    </row>
    <row r="665" spans="1:10">
      <c r="A665">
        <v>663</v>
      </c>
      <c r="B665">
        <v>13.5781941615484</v>
      </c>
      <c r="C665">
        <v>1657.23586142175</v>
      </c>
      <c r="D665">
        <v>0.416857886379355</v>
      </c>
      <c r="E665">
        <v>142.843719781513</v>
      </c>
      <c r="F665">
        <v>21.639619471469</v>
      </c>
      <c r="G665">
        <v>3093.5008821221</v>
      </c>
      <c r="H665">
        <v>0.627836994565133</v>
      </c>
      <c r="I665">
        <v>0.509705479026129</v>
      </c>
      <c r="J665">
        <v>23.3041344078144</v>
      </c>
    </row>
    <row r="666" spans="1:10">
      <c r="A666">
        <v>664</v>
      </c>
      <c r="B666">
        <v>13.5784447937004</v>
      </c>
      <c r="C666">
        <v>1657.26703390616</v>
      </c>
      <c r="D666">
        <v>0.416862641462415</v>
      </c>
      <c r="E666">
        <v>142.845803162398</v>
      </c>
      <c r="F666">
        <v>21.6392392234638</v>
      </c>
      <c r="G666">
        <v>3093.44453010344</v>
      </c>
      <c r="H666">
        <v>0.627836387520123</v>
      </c>
      <c r="I666">
        <v>0.509704986397127</v>
      </c>
      <c r="J666">
        <v>23.3042393352865</v>
      </c>
    </row>
    <row r="667" spans="1:10">
      <c r="A667">
        <v>665</v>
      </c>
      <c r="B667">
        <v>13.5783401372978</v>
      </c>
      <c r="C667">
        <v>1657.24824398048</v>
      </c>
      <c r="D667">
        <v>0.416861939509194</v>
      </c>
      <c r="E667">
        <v>142.844605575353</v>
      </c>
      <c r="F667">
        <v>21.6394845096501</v>
      </c>
      <c r="G667">
        <v>3093.45367517166</v>
      </c>
      <c r="H667">
        <v>0.627832354926604</v>
      </c>
      <c r="I667">
        <v>0.509701714501599</v>
      </c>
      <c r="J667">
        <v>23.3041665527758</v>
      </c>
    </row>
    <row r="668" spans="1:10">
      <c r="A668">
        <v>666</v>
      </c>
      <c r="B668">
        <v>13.5788453563175</v>
      </c>
      <c r="C668">
        <v>1657.30037345448</v>
      </c>
      <c r="D668">
        <v>0.416860231728067</v>
      </c>
      <c r="E668">
        <v>142.848265494302</v>
      </c>
      <c r="F668">
        <v>21.6388143401248</v>
      </c>
      <c r="G668">
        <v>3093.33915655695</v>
      </c>
      <c r="H668">
        <v>0.627837830846022</v>
      </c>
      <c r="I668">
        <v>0.509706157353004</v>
      </c>
      <c r="J668">
        <v>23.3042975417206</v>
      </c>
    </row>
    <row r="669" spans="1:10">
      <c r="A669">
        <v>667</v>
      </c>
      <c r="B669">
        <v>13.5789419707489</v>
      </c>
      <c r="C669">
        <v>1657.2709847551</v>
      </c>
      <c r="D669">
        <v>0.416857105967663</v>
      </c>
      <c r="E669">
        <v>142.846432109593</v>
      </c>
      <c r="F669">
        <v>21.6392710012673</v>
      </c>
      <c r="G669">
        <v>3093.45802207069</v>
      </c>
      <c r="H669">
        <v>0.62784070373332</v>
      </c>
      <c r="I669">
        <v>0.509708488545278</v>
      </c>
      <c r="J669">
        <v>23.3041596576559</v>
      </c>
    </row>
    <row r="670" spans="1:10">
      <c r="A670">
        <v>668</v>
      </c>
      <c r="B670">
        <v>13.5785691211127</v>
      </c>
      <c r="C670">
        <v>1657.22302784036</v>
      </c>
      <c r="D670">
        <v>0.416856272151637</v>
      </c>
      <c r="E670">
        <v>142.84315428015</v>
      </c>
      <c r="F670">
        <v>21.6399094965308</v>
      </c>
      <c r="G670">
        <v>3093.54627103679</v>
      </c>
      <c r="H670">
        <v>0.627830860369426</v>
      </c>
      <c r="I670">
        <v>0.509700502031456</v>
      </c>
      <c r="J670">
        <v>23.3040172504522</v>
      </c>
    </row>
    <row r="671" spans="1:10">
      <c r="A671">
        <v>669</v>
      </c>
      <c r="B671">
        <v>13.579460904543</v>
      </c>
      <c r="C671">
        <v>1657.28390720612</v>
      </c>
      <c r="D671">
        <v>0.416866815414311</v>
      </c>
      <c r="E671">
        <v>142.84738767589</v>
      </c>
      <c r="F671">
        <v>21.6391682911941</v>
      </c>
      <c r="G671">
        <v>3093.52648675885</v>
      </c>
      <c r="H671">
        <v>0.627838775703224</v>
      </c>
      <c r="I671">
        <v>0.509706924320132</v>
      </c>
      <c r="J671">
        <v>23.3041770734585</v>
      </c>
    </row>
    <row r="672" spans="1:10">
      <c r="A672">
        <v>670</v>
      </c>
      <c r="B672">
        <v>13.5791447942296</v>
      </c>
      <c r="C672">
        <v>1657.25445789944</v>
      </c>
      <c r="D672">
        <v>0.416857157142389</v>
      </c>
      <c r="E672">
        <v>142.845711911098</v>
      </c>
      <c r="F672">
        <v>21.6395085501093</v>
      </c>
      <c r="G672">
        <v>3093.50288419056</v>
      </c>
      <c r="H672">
        <v>0.62783551657338</v>
      </c>
      <c r="I672">
        <v>0.509704279894425</v>
      </c>
      <c r="J672">
        <v>23.3040212531181</v>
      </c>
    </row>
    <row r="673" spans="1:10">
      <c r="A673">
        <v>671</v>
      </c>
      <c r="B673">
        <v>13.5785925014747</v>
      </c>
      <c r="C673">
        <v>1657.23394008229</v>
      </c>
      <c r="D673">
        <v>0.416859558960021</v>
      </c>
      <c r="E673">
        <v>142.843862043376</v>
      </c>
      <c r="F673">
        <v>21.6397520140601</v>
      </c>
      <c r="G673">
        <v>3093.51605251679</v>
      </c>
      <c r="H673">
        <v>0.627828456275438</v>
      </c>
      <c r="I673">
        <v>0.509698551354423</v>
      </c>
      <c r="J673">
        <v>23.3040640763322</v>
      </c>
    </row>
    <row r="674" spans="1:10">
      <c r="A674">
        <v>672</v>
      </c>
      <c r="B674">
        <v>13.5789540200965</v>
      </c>
      <c r="C674">
        <v>1657.27723606479</v>
      </c>
      <c r="D674">
        <v>0.416855467636701</v>
      </c>
      <c r="E674">
        <v>142.846846822629</v>
      </c>
      <c r="F674">
        <v>21.6391958994984</v>
      </c>
      <c r="G674">
        <v>3093.42895530447</v>
      </c>
      <c r="H674">
        <v>0.627843432065676</v>
      </c>
      <c r="I674">
        <v>0.509710702214671</v>
      </c>
      <c r="J674">
        <v>23.3041804885936</v>
      </c>
    </row>
    <row r="675" spans="1:10">
      <c r="A675">
        <v>673</v>
      </c>
      <c r="B675">
        <v>13.5790826784883</v>
      </c>
      <c r="C675">
        <v>1657.2857783298</v>
      </c>
      <c r="D675">
        <v>0.416854512173924</v>
      </c>
      <c r="E675">
        <v>142.847559509461</v>
      </c>
      <c r="F675">
        <v>21.6390868489726</v>
      </c>
      <c r="G675">
        <v>3093.41939399193</v>
      </c>
      <c r="H675">
        <v>0.62784736473676</v>
      </c>
      <c r="I675">
        <v>0.509713893061881</v>
      </c>
      <c r="J675">
        <v>23.3041796373321</v>
      </c>
    </row>
    <row r="676" spans="1:10">
      <c r="A676">
        <v>674</v>
      </c>
      <c r="B676">
        <v>13.5792148238088</v>
      </c>
      <c r="C676">
        <v>1657.32492877277</v>
      </c>
      <c r="D676">
        <v>0.416857305335771</v>
      </c>
      <c r="E676">
        <v>142.849979579705</v>
      </c>
      <c r="F676">
        <v>21.6385623475608</v>
      </c>
      <c r="G676">
        <v>3093.32210783043</v>
      </c>
      <c r="H676">
        <v>0.627850905777459</v>
      </c>
      <c r="I676">
        <v>0.509716766034899</v>
      </c>
      <c r="J676">
        <v>23.3043479686687</v>
      </c>
    </row>
    <row r="677" spans="1:10">
      <c r="A677">
        <v>675</v>
      </c>
      <c r="B677">
        <v>13.5781713800513</v>
      </c>
      <c r="C677">
        <v>1657.19295014382</v>
      </c>
      <c r="D677">
        <v>0.416853515697579</v>
      </c>
      <c r="E677">
        <v>142.841057016506</v>
      </c>
      <c r="F677">
        <v>21.6402780324361</v>
      </c>
      <c r="G677">
        <v>3093.56419816196</v>
      </c>
      <c r="H677">
        <v>0.627826370645753</v>
      </c>
      <c r="I677">
        <v>0.509696859212998</v>
      </c>
      <c r="J677">
        <v>23.3039438538048</v>
      </c>
    </row>
    <row r="678" spans="1:10">
      <c r="A678">
        <v>676</v>
      </c>
      <c r="B678">
        <v>13.5790903287999</v>
      </c>
      <c r="C678">
        <v>1657.28870732427</v>
      </c>
      <c r="D678">
        <v>0.41685834317117</v>
      </c>
      <c r="E678">
        <v>142.847565121674</v>
      </c>
      <c r="F678">
        <v>21.6390722608462</v>
      </c>
      <c r="G678">
        <v>3093.43903098383</v>
      </c>
      <c r="H678">
        <v>0.627843955184966</v>
      </c>
      <c r="I678">
        <v>0.509711126661595</v>
      </c>
      <c r="J678">
        <v>23.3042289198094</v>
      </c>
    </row>
    <row r="679" spans="1:10">
      <c r="A679">
        <v>677</v>
      </c>
      <c r="B679">
        <v>13.5797122361216</v>
      </c>
      <c r="C679">
        <v>1657.39167949161</v>
      </c>
      <c r="D679">
        <v>0.416851527278127</v>
      </c>
      <c r="E679">
        <v>142.854565764143</v>
      </c>
      <c r="F679">
        <v>21.6377447267669</v>
      </c>
      <c r="G679">
        <v>3093.17860139575</v>
      </c>
      <c r="H679">
        <v>0.627863690783501</v>
      </c>
      <c r="I679">
        <v>0.509727139226027</v>
      </c>
      <c r="J679">
        <v>23.3045386940203</v>
      </c>
    </row>
    <row r="680" spans="1:10">
      <c r="A680">
        <v>678</v>
      </c>
      <c r="B680">
        <v>13.5793712811083</v>
      </c>
      <c r="C680">
        <v>1657.34554341622</v>
      </c>
      <c r="D680">
        <v>0.416854944628981</v>
      </c>
      <c r="E680">
        <v>142.851324180412</v>
      </c>
      <c r="F680">
        <v>21.638277567978</v>
      </c>
      <c r="G680">
        <v>3093.28929265062</v>
      </c>
      <c r="H680">
        <v>0.627855162240361</v>
      </c>
      <c r="I680">
        <v>0.509720219558097</v>
      </c>
      <c r="J680">
        <v>23.3044193735746</v>
      </c>
    </row>
    <row r="681" spans="1:10">
      <c r="A681">
        <v>679</v>
      </c>
      <c r="B681">
        <v>13.5781950624423</v>
      </c>
      <c r="C681">
        <v>1657.12988420736</v>
      </c>
      <c r="D681">
        <v>0.416846504722311</v>
      </c>
      <c r="E681">
        <v>142.837151779795</v>
      </c>
      <c r="F681">
        <v>21.6411455177582</v>
      </c>
      <c r="G681">
        <v>3093.76080437816</v>
      </c>
      <c r="H681">
        <v>0.627828452018407</v>
      </c>
      <c r="I681">
        <v>0.509698548327777</v>
      </c>
      <c r="J681">
        <v>23.3036591115119</v>
      </c>
    </row>
    <row r="682" spans="1:10">
      <c r="A682">
        <v>680</v>
      </c>
      <c r="B682">
        <v>13.5773175317713</v>
      </c>
      <c r="C682">
        <v>1657.02887515953</v>
      </c>
      <c r="D682">
        <v>0.416845227610824</v>
      </c>
      <c r="E682">
        <v>142.830105371503</v>
      </c>
      <c r="F682">
        <v>21.6424708502752</v>
      </c>
      <c r="G682">
        <v>3093.95900630252</v>
      </c>
      <c r="H682">
        <v>0.627812663227483</v>
      </c>
      <c r="I682">
        <v>0.509685738018947</v>
      </c>
      <c r="J682">
        <v>23.3033928652604</v>
      </c>
    </row>
    <row r="683" spans="1:10">
      <c r="A683">
        <v>681</v>
      </c>
      <c r="B683">
        <v>13.5769292065795</v>
      </c>
      <c r="C683">
        <v>1657.04882741806</v>
      </c>
      <c r="D683">
        <v>0.416848457616</v>
      </c>
      <c r="E683">
        <v>142.83121381897</v>
      </c>
      <c r="F683">
        <v>21.6421604355204</v>
      </c>
      <c r="G683">
        <v>3093.83537998802</v>
      </c>
      <c r="H683">
        <v>0.627812372737081</v>
      </c>
      <c r="I683">
        <v>0.509685502102039</v>
      </c>
      <c r="J683">
        <v>23.303520552566</v>
      </c>
    </row>
    <row r="684" spans="1:10">
      <c r="A684">
        <v>682</v>
      </c>
      <c r="B684">
        <v>13.5780582746116</v>
      </c>
      <c r="C684">
        <v>1657.09995358869</v>
      </c>
      <c r="D684">
        <v>0.416848163004943</v>
      </c>
      <c r="E684">
        <v>142.835202649838</v>
      </c>
      <c r="F684">
        <v>21.6415471111147</v>
      </c>
      <c r="G684">
        <v>3093.84499381493</v>
      </c>
      <c r="H684">
        <v>0.627824114511612</v>
      </c>
      <c r="I684">
        <v>0.509695029105581</v>
      </c>
      <c r="J684">
        <v>23.3035511798207</v>
      </c>
    </row>
    <row r="685" spans="1:10">
      <c r="A685">
        <v>683</v>
      </c>
      <c r="B685">
        <v>13.5785497670025</v>
      </c>
      <c r="C685">
        <v>1657.18298325108</v>
      </c>
      <c r="D685">
        <v>0.41684819157964</v>
      </c>
      <c r="E685">
        <v>142.840420848961</v>
      </c>
      <c r="F685">
        <v>21.6404949648233</v>
      </c>
      <c r="G685">
        <v>3093.70267783849</v>
      </c>
      <c r="H685">
        <v>0.627842030322035</v>
      </c>
      <c r="I685">
        <v>0.509709565338318</v>
      </c>
      <c r="J685">
        <v>23.3038823784591</v>
      </c>
    </row>
    <row r="686" spans="1:10">
      <c r="A686">
        <v>684</v>
      </c>
      <c r="B686">
        <v>13.5786556664054</v>
      </c>
      <c r="C686">
        <v>1657.20006346041</v>
      </c>
      <c r="D686">
        <v>0.416848857350304</v>
      </c>
      <c r="E686">
        <v>142.841465891503</v>
      </c>
      <c r="F686">
        <v>21.6402733707236</v>
      </c>
      <c r="G686">
        <v>3093.69411947921</v>
      </c>
      <c r="H686">
        <v>0.627846854544596</v>
      </c>
      <c r="I686">
        <v>0.509713479565135</v>
      </c>
      <c r="J686">
        <v>23.3039578917446</v>
      </c>
    </row>
    <row r="687" spans="1:10">
      <c r="A687">
        <v>685</v>
      </c>
      <c r="B687">
        <v>13.5787256859381</v>
      </c>
      <c r="C687">
        <v>1657.20722041056</v>
      </c>
      <c r="D687">
        <v>0.416845528382044</v>
      </c>
      <c r="E687">
        <v>142.841961080417</v>
      </c>
      <c r="F687">
        <v>21.6401567197731</v>
      </c>
      <c r="G687">
        <v>3093.65669235476</v>
      </c>
      <c r="H687">
        <v>0.627854636780411</v>
      </c>
      <c r="I687">
        <v>0.509719793869002</v>
      </c>
      <c r="J687">
        <v>23.3039702195327</v>
      </c>
    </row>
    <row r="688" spans="1:10">
      <c r="A688">
        <v>686</v>
      </c>
      <c r="B688">
        <v>13.5786580643946</v>
      </c>
      <c r="C688">
        <v>1657.21261244606</v>
      </c>
      <c r="D688">
        <v>0.41684626338933</v>
      </c>
      <c r="E688">
        <v>142.842234966647</v>
      </c>
      <c r="F688">
        <v>21.6400646915296</v>
      </c>
      <c r="G688">
        <v>3093.64819162861</v>
      </c>
      <c r="H688">
        <v>0.627857304047965</v>
      </c>
      <c r="I688">
        <v>0.509721957992525</v>
      </c>
      <c r="J688">
        <v>23.3040054303391</v>
      </c>
    </row>
    <row r="689" spans="1:10">
      <c r="A689">
        <v>687</v>
      </c>
      <c r="B689">
        <v>13.5785964601301</v>
      </c>
      <c r="C689">
        <v>1657.19715645101</v>
      </c>
      <c r="D689">
        <v>0.41684987247182</v>
      </c>
      <c r="E689">
        <v>142.841135894945</v>
      </c>
      <c r="F689">
        <v>21.6402545604946</v>
      </c>
      <c r="G689">
        <v>3093.70902143473</v>
      </c>
      <c r="H689">
        <v>0.627857072733793</v>
      </c>
      <c r="I689">
        <v>0.509721770417308</v>
      </c>
      <c r="J689">
        <v>23.303973159805</v>
      </c>
    </row>
    <row r="690" spans="1:10">
      <c r="A690">
        <v>688</v>
      </c>
      <c r="B690">
        <v>13.5789042251615</v>
      </c>
      <c r="C690">
        <v>1657.23249184147</v>
      </c>
      <c r="D690">
        <v>0.416851477280515</v>
      </c>
      <c r="E690">
        <v>142.843489390309</v>
      </c>
      <c r="F690">
        <v>21.6398005040849</v>
      </c>
      <c r="G690">
        <v>3093.65422313443</v>
      </c>
      <c r="H690">
        <v>0.62786289172152</v>
      </c>
      <c r="I690">
        <v>0.509726491717356</v>
      </c>
      <c r="J690">
        <v>23.3040873748332</v>
      </c>
    </row>
    <row r="691" spans="1:10">
      <c r="A691">
        <v>689</v>
      </c>
      <c r="B691">
        <v>13.5780577161503</v>
      </c>
      <c r="C691">
        <v>1657.16349442332</v>
      </c>
      <c r="D691">
        <v>0.416846912952516</v>
      </c>
      <c r="E691">
        <v>142.838777067971</v>
      </c>
      <c r="F691">
        <v>21.6405994313691</v>
      </c>
      <c r="G691">
        <v>3093.72889338228</v>
      </c>
      <c r="H691">
        <v>0.62785946934963</v>
      </c>
      <c r="I691">
        <v>0.509723715004718</v>
      </c>
      <c r="J691">
        <v>23.3038895539416</v>
      </c>
    </row>
    <row r="692" spans="1:10">
      <c r="A692">
        <v>690</v>
      </c>
      <c r="B692">
        <v>13.5784428234173</v>
      </c>
      <c r="C692">
        <v>1657.17791300989</v>
      </c>
      <c r="D692">
        <v>0.41684791123908</v>
      </c>
      <c r="E692">
        <v>142.839840055455</v>
      </c>
      <c r="F692">
        <v>21.6405223183127</v>
      </c>
      <c r="G692">
        <v>3093.73860462379</v>
      </c>
      <c r="H692">
        <v>0.627853097023213</v>
      </c>
      <c r="I692">
        <v>0.509718544672634</v>
      </c>
      <c r="J692">
        <v>23.3039146345515</v>
      </c>
    </row>
    <row r="693" spans="1:10">
      <c r="A693">
        <v>691</v>
      </c>
      <c r="B693">
        <v>13.5789077708125</v>
      </c>
      <c r="C693">
        <v>1657.23509059006</v>
      </c>
      <c r="D693">
        <v>0.416844277284351</v>
      </c>
      <c r="E693">
        <v>142.843899638881</v>
      </c>
      <c r="F693">
        <v>21.6397647358277</v>
      </c>
      <c r="G693">
        <v>3093.61013426741</v>
      </c>
      <c r="H693">
        <v>0.627870140823599</v>
      </c>
      <c r="I693">
        <v>0.509732373392334</v>
      </c>
      <c r="J693">
        <v>23.3040466611181</v>
      </c>
    </row>
    <row r="694" spans="1:10">
      <c r="A694">
        <v>692</v>
      </c>
      <c r="B694">
        <v>13.5782380165549</v>
      </c>
      <c r="C694">
        <v>1657.15371986961</v>
      </c>
      <c r="D694">
        <v>0.416844163035349</v>
      </c>
      <c r="E694">
        <v>142.838234366414</v>
      </c>
      <c r="F694">
        <v>21.6408021120811</v>
      </c>
      <c r="G694">
        <v>3093.79081673571</v>
      </c>
      <c r="H694">
        <v>0.627856111813701</v>
      </c>
      <c r="I694">
        <v>0.509720990868025</v>
      </c>
      <c r="J694">
        <v>23.3038285770505</v>
      </c>
    </row>
    <row r="695" spans="1:10">
      <c r="A695">
        <v>693</v>
      </c>
      <c r="B695">
        <v>13.5781981366142</v>
      </c>
      <c r="C695">
        <v>1657.15114021492</v>
      </c>
      <c r="D695">
        <v>0.416848312027947</v>
      </c>
      <c r="E695">
        <v>142.838048697315</v>
      </c>
      <c r="F695">
        <v>21.6409003290139</v>
      </c>
      <c r="G695">
        <v>3093.80790626557</v>
      </c>
      <c r="H695">
        <v>0.627849387635487</v>
      </c>
      <c r="I695">
        <v>0.509715535040222</v>
      </c>
      <c r="J695">
        <v>23.3038297093405</v>
      </c>
    </row>
    <row r="696" spans="1:10">
      <c r="A696">
        <v>694</v>
      </c>
      <c r="B696">
        <v>13.57822430598</v>
      </c>
      <c r="C696">
        <v>1657.1597972754</v>
      </c>
      <c r="D696">
        <v>0.416849352306328</v>
      </c>
      <c r="E696">
        <v>142.838506555648</v>
      </c>
      <c r="F696">
        <v>21.6407254433531</v>
      </c>
      <c r="G696">
        <v>3093.7989312228</v>
      </c>
      <c r="H696">
        <v>0.627855469761544</v>
      </c>
      <c r="I696">
        <v>0.509720469928236</v>
      </c>
      <c r="J696">
        <v>23.3038788734169</v>
      </c>
    </row>
    <row r="697" spans="1:10">
      <c r="A697">
        <v>695</v>
      </c>
      <c r="B697">
        <v>13.5792753870952</v>
      </c>
      <c r="C697">
        <v>1657.25865286009</v>
      </c>
      <c r="D697">
        <v>0.416844363013298</v>
      </c>
      <c r="E697">
        <v>142.845473216551</v>
      </c>
      <c r="F697">
        <v>21.6394588498255</v>
      </c>
      <c r="G697">
        <v>3093.58796504236</v>
      </c>
      <c r="H697">
        <v>0.627869409590474</v>
      </c>
      <c r="I697">
        <v>0.5097317800679</v>
      </c>
      <c r="J697">
        <v>23.3041173878046</v>
      </c>
    </row>
    <row r="698" spans="1:10">
      <c r="A698">
        <v>696</v>
      </c>
      <c r="B698">
        <v>13.5788601544616</v>
      </c>
      <c r="C698">
        <v>1657.21706833454</v>
      </c>
      <c r="D698">
        <v>0.416851240382504</v>
      </c>
      <c r="E698">
        <v>142.842505771484</v>
      </c>
      <c r="F698">
        <v>21.6400107276164</v>
      </c>
      <c r="G698">
        <v>3093.69838608602</v>
      </c>
      <c r="H698">
        <v>0.627862046468253</v>
      </c>
      <c r="I698">
        <v>0.509725805969828</v>
      </c>
      <c r="J698">
        <v>23.3040265286993</v>
      </c>
    </row>
    <row r="699" spans="1:10">
      <c r="A699">
        <v>697</v>
      </c>
      <c r="B699">
        <v>13.5789072756738</v>
      </c>
      <c r="C699">
        <v>1657.18349996698</v>
      </c>
      <c r="D699">
        <v>0.416860875313103</v>
      </c>
      <c r="E699">
        <v>142.840238181946</v>
      </c>
      <c r="F699">
        <v>21.6404965683499</v>
      </c>
      <c r="G699">
        <v>3093.82724692936</v>
      </c>
      <c r="H699">
        <v>0.627850839396462</v>
      </c>
      <c r="I699">
        <v>0.509716713074075</v>
      </c>
      <c r="J699">
        <v>23.3039208802306</v>
      </c>
    </row>
    <row r="700" spans="1:10">
      <c r="A700">
        <v>698</v>
      </c>
      <c r="B700">
        <v>13.5785816237067</v>
      </c>
      <c r="C700">
        <v>1657.20777380337</v>
      </c>
      <c r="D700">
        <v>0.416853504277547</v>
      </c>
      <c r="E700">
        <v>142.841707542831</v>
      </c>
      <c r="F700">
        <v>21.6400955606645</v>
      </c>
      <c r="G700">
        <v>3093.69402235325</v>
      </c>
      <c r="H700">
        <v>0.627858135900532</v>
      </c>
      <c r="I700">
        <v>0.509722633017944</v>
      </c>
      <c r="J700">
        <v>23.3040402472011</v>
      </c>
    </row>
    <row r="701" spans="1:10">
      <c r="A701">
        <v>699</v>
      </c>
      <c r="B701">
        <v>13.5786025318024</v>
      </c>
      <c r="C701">
        <v>1657.19866679381</v>
      </c>
      <c r="D701">
        <v>0.416853082348339</v>
      </c>
      <c r="E701">
        <v>142.841256432637</v>
      </c>
      <c r="F701">
        <v>21.6402130296257</v>
      </c>
      <c r="G701">
        <v>3093.71700240949</v>
      </c>
      <c r="H701">
        <v>0.627859323804397</v>
      </c>
      <c r="I701">
        <v>0.509723596892376</v>
      </c>
      <c r="J701">
        <v>23.3039791006255</v>
      </c>
    </row>
    <row r="702" spans="1:10">
      <c r="A702">
        <v>700</v>
      </c>
      <c r="B702">
        <v>13.5793526787586</v>
      </c>
      <c r="C702">
        <v>1657.27728627063</v>
      </c>
      <c r="D702">
        <v>0.41685138419146</v>
      </c>
      <c r="E702">
        <v>142.846600844541</v>
      </c>
      <c r="F702">
        <v>21.6392396092411</v>
      </c>
      <c r="G702">
        <v>3093.59015912806</v>
      </c>
      <c r="H702">
        <v>0.627873992323146</v>
      </c>
      <c r="I702">
        <v>0.509735498367048</v>
      </c>
      <c r="J702">
        <v>23.3042058135793</v>
      </c>
    </row>
    <row r="703" spans="1:10">
      <c r="A703">
        <v>701</v>
      </c>
      <c r="B703">
        <v>13.5793052341693</v>
      </c>
      <c r="C703">
        <v>1657.29112257946</v>
      </c>
      <c r="D703">
        <v>0.416847190027477</v>
      </c>
      <c r="E703">
        <v>142.847484385511</v>
      </c>
      <c r="F703">
        <v>21.6390805109002</v>
      </c>
      <c r="G703">
        <v>3093.52041406971</v>
      </c>
      <c r="H703">
        <v>0.627874695974997</v>
      </c>
      <c r="I703">
        <v>0.50973606917963</v>
      </c>
      <c r="J703">
        <v>23.3042625860691</v>
      </c>
    </row>
    <row r="704" spans="1:10">
      <c r="A704">
        <v>702</v>
      </c>
      <c r="B704">
        <v>13.5797206508956</v>
      </c>
      <c r="C704">
        <v>1657.31699708618</v>
      </c>
      <c r="D704">
        <v>0.41684785910014</v>
      </c>
      <c r="E704">
        <v>142.849517773719</v>
      </c>
      <c r="F704">
        <v>21.6387473652638</v>
      </c>
      <c r="G704">
        <v>3093.48213023265</v>
      </c>
      <c r="H704">
        <v>0.627878845234734</v>
      </c>
      <c r="I704">
        <v>0.509739435726797</v>
      </c>
      <c r="J704">
        <v>23.3042816194761</v>
      </c>
    </row>
    <row r="705" spans="1:10">
      <c r="A705">
        <v>703</v>
      </c>
      <c r="B705">
        <v>13.579560035904</v>
      </c>
      <c r="C705">
        <v>1657.22371264105</v>
      </c>
      <c r="D705">
        <v>0.416846900133036</v>
      </c>
      <c r="E705">
        <v>142.843802712621</v>
      </c>
      <c r="F705">
        <v>21.6400195518797</v>
      </c>
      <c r="G705">
        <v>3093.6802380938</v>
      </c>
      <c r="H705">
        <v>0.627858366448377</v>
      </c>
      <c r="I705">
        <v>0.509722820103278</v>
      </c>
      <c r="J705">
        <v>23.3038593941649</v>
      </c>
    </row>
    <row r="706" spans="1:10">
      <c r="A706">
        <v>704</v>
      </c>
      <c r="B706">
        <v>13.5796023628994</v>
      </c>
      <c r="C706">
        <v>1657.30106144121</v>
      </c>
      <c r="D706">
        <v>0.416849512513999</v>
      </c>
      <c r="E706">
        <v>142.848477841751</v>
      </c>
      <c r="F706">
        <v>21.6389669217141</v>
      </c>
      <c r="G706">
        <v>3093.50823241998</v>
      </c>
      <c r="H706">
        <v>0.627875610704093</v>
      </c>
      <c r="I706">
        <v>0.509736811359551</v>
      </c>
      <c r="J706">
        <v>23.3042263689434</v>
      </c>
    </row>
    <row r="707" spans="1:10">
      <c r="A707">
        <v>705</v>
      </c>
      <c r="B707">
        <v>13.5807692622934</v>
      </c>
      <c r="C707">
        <v>1657.49249909907</v>
      </c>
      <c r="D707">
        <v>0.41684993377125</v>
      </c>
      <c r="E707">
        <v>142.86102048216</v>
      </c>
      <c r="F707">
        <v>21.6364012343467</v>
      </c>
      <c r="G707">
        <v>3093.11226587382</v>
      </c>
      <c r="H707">
        <v>0.627909696002335</v>
      </c>
      <c r="I707">
        <v>0.509764466699696</v>
      </c>
      <c r="J707">
        <v>23.3048976824178</v>
      </c>
    </row>
    <row r="708" spans="1:10">
      <c r="A708">
        <v>706</v>
      </c>
      <c r="B708">
        <v>13.579812681538</v>
      </c>
      <c r="C708">
        <v>1657.32890315048</v>
      </c>
      <c r="D708">
        <v>0.416848287385601</v>
      </c>
      <c r="E708">
        <v>142.850281863145</v>
      </c>
      <c r="F708">
        <v>21.638612882236</v>
      </c>
      <c r="G708">
        <v>3093.46506413548</v>
      </c>
      <c r="H708">
        <v>0.627881336579455</v>
      </c>
      <c r="I708">
        <v>0.509741457117414</v>
      </c>
      <c r="J708">
        <v>23.3043274512976</v>
      </c>
    </row>
    <row r="709" spans="1:10">
      <c r="A709">
        <v>707</v>
      </c>
      <c r="B709">
        <v>13.5799493896209</v>
      </c>
      <c r="C709">
        <v>1657.33057906881</v>
      </c>
      <c r="D709">
        <v>0.416854511069385</v>
      </c>
      <c r="E709">
        <v>142.850344516238</v>
      </c>
      <c r="F709">
        <v>21.6386031488844</v>
      </c>
      <c r="G709">
        <v>3093.52900246298</v>
      </c>
      <c r="H709">
        <v>0.627877456474474</v>
      </c>
      <c r="I709">
        <v>0.509738308958856</v>
      </c>
      <c r="J709">
        <v>23.304344131977</v>
      </c>
    </row>
    <row r="710" spans="1:10">
      <c r="A710">
        <v>708</v>
      </c>
      <c r="B710">
        <v>13.5790527457233</v>
      </c>
      <c r="C710">
        <v>1657.23329814437</v>
      </c>
      <c r="D710">
        <v>0.416844715094041</v>
      </c>
      <c r="E710">
        <v>142.843840148056</v>
      </c>
      <c r="F710">
        <v>21.6398387303066</v>
      </c>
      <c r="G710">
        <v>3093.64069092317</v>
      </c>
      <c r="H710">
        <v>0.627868121416831</v>
      </c>
      <c r="I710">
        <v>0.509730734944869</v>
      </c>
      <c r="J710">
        <v>23.3040272420345</v>
      </c>
    </row>
    <row r="711" spans="1:10">
      <c r="A711">
        <v>709</v>
      </c>
      <c r="B711">
        <v>13.5792110476585</v>
      </c>
      <c r="C711">
        <v>1657.34681987163</v>
      </c>
      <c r="D711">
        <v>0.416854883274963</v>
      </c>
      <c r="E711">
        <v>142.850985838587</v>
      </c>
      <c r="F711">
        <v>21.6383056180514</v>
      </c>
      <c r="G711">
        <v>3093.33012788775</v>
      </c>
      <c r="H711">
        <v>0.627877045381877</v>
      </c>
      <c r="I711">
        <v>0.509737975112447</v>
      </c>
      <c r="J711">
        <v>23.3045067408588</v>
      </c>
    </row>
    <row r="712" spans="1:10">
      <c r="A712">
        <v>710</v>
      </c>
      <c r="B712">
        <v>13.5804968500321</v>
      </c>
      <c r="C712">
        <v>1657.40142527591</v>
      </c>
      <c r="D712">
        <v>0.416849632129934</v>
      </c>
      <c r="E712">
        <v>142.855455463062</v>
      </c>
      <c r="F712">
        <v>21.6376430316787</v>
      </c>
      <c r="G712">
        <v>3093.32538788489</v>
      </c>
      <c r="H712">
        <v>0.627892158773978</v>
      </c>
      <c r="I712">
        <v>0.509750237741421</v>
      </c>
      <c r="J712">
        <v>23.3044940674505</v>
      </c>
    </row>
    <row r="713" spans="1:10">
      <c r="A713">
        <v>711</v>
      </c>
      <c r="B713">
        <v>13.5788665082198</v>
      </c>
      <c r="C713">
        <v>1657.19158170088</v>
      </c>
      <c r="D713">
        <v>0.416850125023122</v>
      </c>
      <c r="E713">
        <v>142.840990135078</v>
      </c>
      <c r="F713">
        <v>21.640408967659</v>
      </c>
      <c r="G713">
        <v>3093.77814586327</v>
      </c>
      <c r="H713">
        <v>0.627860986847244</v>
      </c>
      <c r="I713">
        <v>0.50972494634191</v>
      </c>
      <c r="J713">
        <v>23.3039036879438</v>
      </c>
    </row>
    <row r="714" spans="1:10">
      <c r="A714">
        <v>712</v>
      </c>
      <c r="B714">
        <v>13.5795970620033</v>
      </c>
      <c r="C714">
        <v>1657.29812683866</v>
      </c>
      <c r="D714">
        <v>0.416848347458522</v>
      </c>
      <c r="E714">
        <v>142.848385212666</v>
      </c>
      <c r="F714">
        <v>21.6389712372135</v>
      </c>
      <c r="G714">
        <v>3093.49404859822</v>
      </c>
      <c r="H714">
        <v>0.627871910442871</v>
      </c>
      <c r="I714">
        <v>0.509733809029939</v>
      </c>
      <c r="J714">
        <v>23.304198065829</v>
      </c>
    </row>
    <row r="715" spans="1:10">
      <c r="A715">
        <v>713</v>
      </c>
      <c r="B715">
        <v>13.5793686076279</v>
      </c>
      <c r="C715">
        <v>1657.26458603751</v>
      </c>
      <c r="D715">
        <v>0.416838896401864</v>
      </c>
      <c r="E715">
        <v>142.846068952669</v>
      </c>
      <c r="F715">
        <v>21.6394247224561</v>
      </c>
      <c r="G715">
        <v>3093.58809357874</v>
      </c>
      <c r="H715">
        <v>0.627880679445296</v>
      </c>
      <c r="I715">
        <v>0.509740924128262</v>
      </c>
      <c r="J715">
        <v>23.304094258392</v>
      </c>
    </row>
    <row r="716" spans="1:10">
      <c r="A716">
        <v>714</v>
      </c>
      <c r="B716">
        <v>13.5798420472427</v>
      </c>
      <c r="C716">
        <v>1657.32858453406</v>
      </c>
      <c r="D716">
        <v>0.41684830640956</v>
      </c>
      <c r="E716">
        <v>142.850230650921</v>
      </c>
      <c r="F716">
        <v>21.6386016849731</v>
      </c>
      <c r="G716">
        <v>3093.49005213906</v>
      </c>
      <c r="H716">
        <v>0.627883077971562</v>
      </c>
      <c r="I716">
        <v>0.509742870067713</v>
      </c>
      <c r="J716">
        <v>23.3043300929674</v>
      </c>
    </row>
    <row r="717" spans="1:10">
      <c r="A717">
        <v>715</v>
      </c>
      <c r="B717">
        <v>13.5796580379967</v>
      </c>
      <c r="C717">
        <v>1657.35456885189</v>
      </c>
      <c r="D717">
        <v>0.416848174130845</v>
      </c>
      <c r="E717">
        <v>142.851738210249</v>
      </c>
      <c r="F717">
        <v>21.6382268570297</v>
      </c>
      <c r="G717">
        <v>3093.38166264417</v>
      </c>
      <c r="H717">
        <v>0.627886831842165</v>
      </c>
      <c r="I717">
        <v>0.509745915690065</v>
      </c>
      <c r="J717">
        <v>23.3044735267608</v>
      </c>
    </row>
    <row r="718" spans="1:10">
      <c r="A718">
        <v>716</v>
      </c>
      <c r="B718">
        <v>13.5796253614831</v>
      </c>
      <c r="C718">
        <v>1657.30463302398</v>
      </c>
      <c r="D718">
        <v>0.416849078770619</v>
      </c>
      <c r="E718">
        <v>142.848720686116</v>
      </c>
      <c r="F718">
        <v>21.6389188761366</v>
      </c>
      <c r="G718">
        <v>3093.50493326331</v>
      </c>
      <c r="H718">
        <v>0.627872758184944</v>
      </c>
      <c r="I718">
        <v>0.50973449686557</v>
      </c>
      <c r="J718">
        <v>23.3042391610156</v>
      </c>
    </row>
    <row r="719" spans="1:10">
      <c r="A719">
        <v>717</v>
      </c>
      <c r="B719">
        <v>13.5796051833351</v>
      </c>
      <c r="C719">
        <v>1657.31159554909</v>
      </c>
      <c r="D719">
        <v>0.416848720913869</v>
      </c>
      <c r="E719">
        <v>142.849092257104</v>
      </c>
      <c r="F719">
        <v>21.6388067053144</v>
      </c>
      <c r="G719">
        <v>3093.49397364687</v>
      </c>
      <c r="H719">
        <v>0.627878915643587</v>
      </c>
      <c r="I719">
        <v>0.509739492863269</v>
      </c>
      <c r="J719">
        <v>23.3042783550012</v>
      </c>
    </row>
    <row r="720" spans="1:10">
      <c r="A720">
        <v>718</v>
      </c>
      <c r="B720">
        <v>13.5798995928191</v>
      </c>
      <c r="C720">
        <v>1657.34147769434</v>
      </c>
      <c r="D720">
        <v>0.416846303408035</v>
      </c>
      <c r="E720">
        <v>142.851139240075</v>
      </c>
      <c r="F720">
        <v>21.638416847964</v>
      </c>
      <c r="G720">
        <v>3093.43177988838</v>
      </c>
      <c r="H720">
        <v>0.627884504482569</v>
      </c>
      <c r="I720">
        <v>0.509744027425253</v>
      </c>
      <c r="J720">
        <v>23.3043612724486</v>
      </c>
    </row>
    <row r="721" spans="1:10">
      <c r="A721">
        <v>719</v>
      </c>
      <c r="B721">
        <v>13.5797601630585</v>
      </c>
      <c r="C721">
        <v>1657.32095773821</v>
      </c>
      <c r="D721">
        <v>0.416847731195977</v>
      </c>
      <c r="E721">
        <v>142.84978413129</v>
      </c>
      <c r="F721">
        <v>21.6386924586538</v>
      </c>
      <c r="G721">
        <v>3093.46999992162</v>
      </c>
      <c r="H721">
        <v>0.62787902322483</v>
      </c>
      <c r="I721">
        <v>0.509739580132196</v>
      </c>
      <c r="J721">
        <v>23.3042941835459</v>
      </c>
    </row>
    <row r="722" spans="1:10">
      <c r="A722">
        <v>720</v>
      </c>
      <c r="B722">
        <v>13.579529231107</v>
      </c>
      <c r="C722">
        <v>1657.29236294988</v>
      </c>
      <c r="D722">
        <v>0.416847214360682</v>
      </c>
      <c r="E722">
        <v>142.847862078112</v>
      </c>
      <c r="F722">
        <v>21.6391015460349</v>
      </c>
      <c r="G722">
        <v>3093.52317795364</v>
      </c>
      <c r="H722">
        <v>0.627871363960995</v>
      </c>
      <c r="I722">
        <v>0.509733365668713</v>
      </c>
      <c r="J722">
        <v>23.3042073822604</v>
      </c>
    </row>
    <row r="723" spans="1:10">
      <c r="A723">
        <v>721</v>
      </c>
      <c r="B723">
        <v>13.5796279157916</v>
      </c>
      <c r="C723">
        <v>1657.30778327348</v>
      </c>
      <c r="D723">
        <v>0.416849154704544</v>
      </c>
      <c r="E723">
        <v>142.848827529224</v>
      </c>
      <c r="F723">
        <v>21.6388567794226</v>
      </c>
      <c r="G723">
        <v>3093.51270525574</v>
      </c>
      <c r="H723">
        <v>0.627878352378463</v>
      </c>
      <c r="I723">
        <v>0.509739035879365</v>
      </c>
      <c r="J723">
        <v>23.3042677828245</v>
      </c>
    </row>
    <row r="724" spans="1:10">
      <c r="A724">
        <v>722</v>
      </c>
      <c r="B724">
        <v>13.5796078456382</v>
      </c>
      <c r="C724">
        <v>1657.30255487244</v>
      </c>
      <c r="D724">
        <v>0.416848622953421</v>
      </c>
      <c r="E724">
        <v>142.848493678574</v>
      </c>
      <c r="F724">
        <v>21.6389416977986</v>
      </c>
      <c r="G724">
        <v>3093.51110376738</v>
      </c>
      <c r="H724">
        <v>0.627873093320928</v>
      </c>
      <c r="I724">
        <v>0.509734768810908</v>
      </c>
      <c r="J724">
        <v>23.3042466109834</v>
      </c>
    </row>
    <row r="725" spans="1:10">
      <c r="A725">
        <v>723</v>
      </c>
      <c r="B725">
        <v>13.5797467436916</v>
      </c>
      <c r="C725">
        <v>1657.30633390294</v>
      </c>
      <c r="D725">
        <v>0.416850107906119</v>
      </c>
      <c r="E725">
        <v>142.848816253896</v>
      </c>
      <c r="F725">
        <v>21.6389039985564</v>
      </c>
      <c r="G725">
        <v>3093.52260626518</v>
      </c>
      <c r="H725">
        <v>0.627875511692327</v>
      </c>
      <c r="I725">
        <v>0.509736731048037</v>
      </c>
      <c r="J725">
        <v>23.3042433634265</v>
      </c>
    </row>
    <row r="726" spans="1:10">
      <c r="A726">
        <v>724</v>
      </c>
      <c r="B726">
        <v>13.5799640826908</v>
      </c>
      <c r="C726">
        <v>1657.32246007134</v>
      </c>
      <c r="D726">
        <v>0.416850342542541</v>
      </c>
      <c r="E726">
        <v>142.849921524788</v>
      </c>
      <c r="F726">
        <v>21.6387309647022</v>
      </c>
      <c r="G726">
        <v>3093.51288320807</v>
      </c>
      <c r="H726">
        <v>0.627876494922032</v>
      </c>
      <c r="I726">
        <v>0.509737528793388</v>
      </c>
      <c r="J726">
        <v>23.3042881832819</v>
      </c>
    </row>
    <row r="727" spans="1:10">
      <c r="A727">
        <v>725</v>
      </c>
      <c r="B727">
        <v>13.5796525477117</v>
      </c>
      <c r="C727">
        <v>1657.29495016132</v>
      </c>
      <c r="D727">
        <v>0.416850347760963</v>
      </c>
      <c r="E727">
        <v>142.848062620198</v>
      </c>
      <c r="F727">
        <v>21.6390443526598</v>
      </c>
      <c r="G727">
        <v>3093.54210283336</v>
      </c>
      <c r="H727">
        <v>0.627873701403776</v>
      </c>
      <c r="I727">
        <v>0.509735262255841</v>
      </c>
      <c r="J727">
        <v>23.3042063499468</v>
      </c>
    </row>
    <row r="728" spans="1:10">
      <c r="A728">
        <v>726</v>
      </c>
      <c r="B728">
        <v>13.579281015372</v>
      </c>
      <c r="C728">
        <v>1657.24896014755</v>
      </c>
      <c r="D728">
        <v>0.416844438879299</v>
      </c>
      <c r="E728">
        <v>142.845028921048</v>
      </c>
      <c r="F728">
        <v>21.6396288242167</v>
      </c>
      <c r="G728">
        <v>3093.61393735404</v>
      </c>
      <c r="H728">
        <v>0.62786983288325</v>
      </c>
      <c r="I728">
        <v>0.509732123542864</v>
      </c>
      <c r="J728">
        <v>23.3040467504244</v>
      </c>
    </row>
    <row r="729" spans="1:10">
      <c r="A729">
        <v>727</v>
      </c>
      <c r="B729">
        <v>13.5794853895241</v>
      </c>
      <c r="C729">
        <v>1657.27539246406</v>
      </c>
      <c r="D729">
        <v>0.416849794519338</v>
      </c>
      <c r="E729">
        <v>142.846730484974</v>
      </c>
      <c r="F729">
        <v>21.6392938343224</v>
      </c>
      <c r="G729">
        <v>3093.57923838673</v>
      </c>
      <c r="H729">
        <v>0.627870796530996</v>
      </c>
      <c r="I729">
        <v>0.509732905369841</v>
      </c>
      <c r="J729">
        <v>23.3041477697653</v>
      </c>
    </row>
    <row r="730" spans="1:10">
      <c r="A730">
        <v>728</v>
      </c>
      <c r="B730">
        <v>13.5801075876107</v>
      </c>
      <c r="C730">
        <v>1657.34509936199</v>
      </c>
      <c r="D730">
        <v>0.41685158412928</v>
      </c>
      <c r="E730">
        <v>142.851491191462</v>
      </c>
      <c r="F730">
        <v>21.6384042923425</v>
      </c>
      <c r="G730">
        <v>3093.43934773108</v>
      </c>
      <c r="H730">
        <v>0.627879032839814</v>
      </c>
      <c r="I730">
        <v>0.509739587905935</v>
      </c>
      <c r="J730">
        <v>23.30435212987</v>
      </c>
    </row>
    <row r="731" spans="1:10">
      <c r="A731">
        <v>729</v>
      </c>
      <c r="B731">
        <v>13.579466196045</v>
      </c>
      <c r="C731">
        <v>1657.28044963265</v>
      </c>
      <c r="D731">
        <v>0.416850309511923</v>
      </c>
      <c r="E731">
        <v>142.847030333662</v>
      </c>
      <c r="F731">
        <v>21.6392243362858</v>
      </c>
      <c r="G731">
        <v>3093.55754485032</v>
      </c>
      <c r="H731">
        <v>0.627870081154387</v>
      </c>
      <c r="I731">
        <v>0.509732324898119</v>
      </c>
      <c r="J731">
        <v>23.304174852137</v>
      </c>
    </row>
    <row r="732" spans="1:10">
      <c r="A732">
        <v>730</v>
      </c>
      <c r="B732">
        <v>13.5791960034879</v>
      </c>
      <c r="C732">
        <v>1657.24801789206</v>
      </c>
      <c r="D732">
        <v>0.416852928975828</v>
      </c>
      <c r="E732">
        <v>142.844785836217</v>
      </c>
      <c r="F732">
        <v>21.6396154002809</v>
      </c>
      <c r="G732">
        <v>3093.62920186459</v>
      </c>
      <c r="H732">
        <v>0.627864560482936</v>
      </c>
      <c r="I732">
        <v>0.509727845675879</v>
      </c>
      <c r="J732">
        <v>23.3040869701872</v>
      </c>
    </row>
    <row r="733" spans="1:10">
      <c r="A733">
        <v>731</v>
      </c>
      <c r="B733">
        <v>13.5789667286067</v>
      </c>
      <c r="C733">
        <v>1657.20154958084</v>
      </c>
      <c r="D733">
        <v>0.416852378767657</v>
      </c>
      <c r="E733">
        <v>142.841788805847</v>
      </c>
      <c r="F733">
        <v>21.6402396685971</v>
      </c>
      <c r="G733">
        <v>3093.72749582706</v>
      </c>
      <c r="H733">
        <v>0.627855910954403</v>
      </c>
      <c r="I733">
        <v>0.509720827821486</v>
      </c>
      <c r="J733">
        <v>23.3039123044894</v>
      </c>
    </row>
    <row r="734" spans="1:10">
      <c r="A734">
        <v>732</v>
      </c>
      <c r="B734">
        <v>13.5792793474886</v>
      </c>
      <c r="C734">
        <v>1657.25350227993</v>
      </c>
      <c r="D734">
        <v>0.416852356272557</v>
      </c>
      <c r="E734">
        <v>142.845217157406</v>
      </c>
      <c r="F734">
        <v>21.6395308748329</v>
      </c>
      <c r="G734">
        <v>3093.60479132109</v>
      </c>
      <c r="H734">
        <v>0.627865904714466</v>
      </c>
      <c r="I734">
        <v>0.509728936336383</v>
      </c>
      <c r="J734">
        <v>23.3040875254141</v>
      </c>
    </row>
    <row r="735" spans="1:10">
      <c r="A735">
        <v>733</v>
      </c>
      <c r="B735">
        <v>13.5791151519575</v>
      </c>
      <c r="C735">
        <v>1657.23215070008</v>
      </c>
      <c r="D735">
        <v>0.416851479929337</v>
      </c>
      <c r="E735">
        <v>142.843789927767</v>
      </c>
      <c r="F735">
        <v>21.6398075696654</v>
      </c>
      <c r="G735">
        <v>3093.64156449857</v>
      </c>
      <c r="H735">
        <v>0.627863544094087</v>
      </c>
      <c r="I735">
        <v>0.509727021052243</v>
      </c>
      <c r="J735">
        <v>23.3040177221807</v>
      </c>
    </row>
    <row r="736" spans="1:10">
      <c r="A736">
        <v>734</v>
      </c>
      <c r="B736">
        <v>13.5789915249571</v>
      </c>
      <c r="C736">
        <v>1657.21239259095</v>
      </c>
      <c r="D736">
        <v>0.4168549630159</v>
      </c>
      <c r="E736">
        <v>142.842352783815</v>
      </c>
      <c r="F736">
        <v>21.6400737042114</v>
      </c>
      <c r="G736">
        <v>3093.72083722807</v>
      </c>
      <c r="H736">
        <v>0.627860439211816</v>
      </c>
      <c r="I736">
        <v>0.509724501937498</v>
      </c>
      <c r="J736">
        <v>23.3039787911115</v>
      </c>
    </row>
    <row r="737" spans="1:10">
      <c r="A737">
        <v>735</v>
      </c>
      <c r="B737">
        <v>13.5790857358263</v>
      </c>
      <c r="C737">
        <v>1657.20319559005</v>
      </c>
      <c r="D737">
        <v>0.416852447970966</v>
      </c>
      <c r="E737">
        <v>142.841867078308</v>
      </c>
      <c r="F737">
        <v>21.6402037726204</v>
      </c>
      <c r="G737">
        <v>3093.75899225955</v>
      </c>
      <c r="H737">
        <v>0.627861634515799</v>
      </c>
      <c r="I737">
        <v>0.509725471841109</v>
      </c>
      <c r="J737">
        <v>23.3039174075236</v>
      </c>
    </row>
    <row r="738" spans="1:10">
      <c r="A738">
        <v>736</v>
      </c>
      <c r="B738">
        <v>13.5786810716605</v>
      </c>
      <c r="C738">
        <v>1657.20211542285</v>
      </c>
      <c r="D738">
        <v>0.41685370628501</v>
      </c>
      <c r="E738">
        <v>142.841510172204</v>
      </c>
      <c r="F738">
        <v>21.6401803295616</v>
      </c>
      <c r="G738">
        <v>3093.71283158596</v>
      </c>
      <c r="H738">
        <v>0.62786203249775</v>
      </c>
      <c r="I738">
        <v>0.509725794673063</v>
      </c>
      <c r="J738">
        <v>23.3039816194179</v>
      </c>
    </row>
    <row r="739" spans="1:10">
      <c r="A739">
        <v>737</v>
      </c>
      <c r="B739">
        <v>13.5786746909845</v>
      </c>
      <c r="C739">
        <v>1657.21337202382</v>
      </c>
      <c r="D739">
        <v>0.41685377907316</v>
      </c>
      <c r="E739">
        <v>142.842205813763</v>
      </c>
      <c r="F739">
        <v>21.6400207645156</v>
      </c>
      <c r="G739">
        <v>3093.68110743984</v>
      </c>
      <c r="H739">
        <v>0.627864587337292</v>
      </c>
      <c r="I739">
        <v>0.509727867553439</v>
      </c>
      <c r="J739">
        <v>23.3040325755874</v>
      </c>
    </row>
    <row r="740" spans="1:10">
      <c r="A740">
        <v>738</v>
      </c>
      <c r="B740">
        <v>13.5786920800473</v>
      </c>
      <c r="C740">
        <v>1657.22599943268</v>
      </c>
      <c r="D740">
        <v>0.416855058616447</v>
      </c>
      <c r="E740">
        <v>142.842910829853</v>
      </c>
      <c r="F740">
        <v>21.6398678764789</v>
      </c>
      <c r="G740">
        <v>3093.66611342653</v>
      </c>
      <c r="H740">
        <v>0.627866814349368</v>
      </c>
      <c r="I740">
        <v>0.509729674464726</v>
      </c>
      <c r="J740">
        <v>23.304103982239</v>
      </c>
    </row>
    <row r="741" spans="1:10">
      <c r="A741">
        <v>739</v>
      </c>
      <c r="B741">
        <v>13.5788275912739</v>
      </c>
      <c r="C741">
        <v>1657.22807741297</v>
      </c>
      <c r="D741">
        <v>0.416854848984953</v>
      </c>
      <c r="E741">
        <v>142.843275031339</v>
      </c>
      <c r="F741">
        <v>21.6398318178911</v>
      </c>
      <c r="G741">
        <v>3093.65556499736</v>
      </c>
      <c r="H741">
        <v>0.627866194268009</v>
      </c>
      <c r="I741">
        <v>0.509729171331817</v>
      </c>
      <c r="J741">
        <v>23.3040632426416</v>
      </c>
    </row>
    <row r="742" spans="1:10">
      <c r="A742">
        <v>740</v>
      </c>
      <c r="B742">
        <v>13.579280850488</v>
      </c>
      <c r="C742">
        <v>1657.2946236899</v>
      </c>
      <c r="D742">
        <v>0.416855222297023</v>
      </c>
      <c r="E742">
        <v>142.847755739026</v>
      </c>
      <c r="F742">
        <v>21.6389338729753</v>
      </c>
      <c r="G742">
        <v>3093.5197787752</v>
      </c>
      <c r="H742">
        <v>0.627879604796406</v>
      </c>
      <c r="I742">
        <v>0.509740052083914</v>
      </c>
      <c r="J742">
        <v>23.3042715046819</v>
      </c>
    </row>
    <row r="743" spans="1:10">
      <c r="A743">
        <v>741</v>
      </c>
      <c r="B743">
        <v>13.5786783200261</v>
      </c>
      <c r="C743">
        <v>1657.2138016002</v>
      </c>
      <c r="D743">
        <v>0.416853891184302</v>
      </c>
      <c r="E743">
        <v>142.842265599791</v>
      </c>
      <c r="F743">
        <v>21.6400170619474</v>
      </c>
      <c r="G743">
        <v>3093.67935577142</v>
      </c>
      <c r="H743">
        <v>0.627864466210875</v>
      </c>
      <c r="I743">
        <v>0.509727769266771</v>
      </c>
      <c r="J743">
        <v>23.3040289601512</v>
      </c>
    </row>
    <row r="744" spans="1:10">
      <c r="A744">
        <v>742</v>
      </c>
      <c r="B744">
        <v>13.5784360795615</v>
      </c>
      <c r="C744">
        <v>1657.18987564675</v>
      </c>
      <c r="D744">
        <v>0.416855623224134</v>
      </c>
      <c r="E744">
        <v>142.840551875724</v>
      </c>
      <c r="F744">
        <v>21.6403303482986</v>
      </c>
      <c r="G744">
        <v>3093.72323952159</v>
      </c>
      <c r="H744">
        <v>0.62785602412885</v>
      </c>
      <c r="I744">
        <v>0.509720919633386</v>
      </c>
      <c r="J744">
        <v>23.303976959829</v>
      </c>
    </row>
    <row r="745" spans="1:10">
      <c r="A745">
        <v>743</v>
      </c>
      <c r="B745">
        <v>13.578447561423</v>
      </c>
      <c r="C745">
        <v>1657.18474202844</v>
      </c>
      <c r="D745">
        <v>0.416852711345588</v>
      </c>
      <c r="E745">
        <v>142.840281659559</v>
      </c>
      <c r="F745">
        <v>21.6403855547811</v>
      </c>
      <c r="G745">
        <v>3093.73311552051</v>
      </c>
      <c r="H745">
        <v>0.627860521242127</v>
      </c>
      <c r="I745">
        <v>0.509724568508051</v>
      </c>
      <c r="J745">
        <v>23.3039415869625</v>
      </c>
    </row>
    <row r="746" spans="1:10">
      <c r="A746">
        <v>744</v>
      </c>
      <c r="B746">
        <v>13.5781381664444</v>
      </c>
      <c r="C746">
        <v>1657.15141798904</v>
      </c>
      <c r="D746">
        <v>0.416851798174876</v>
      </c>
      <c r="E746">
        <v>142.8379348128</v>
      </c>
      <c r="F746">
        <v>21.640835246362</v>
      </c>
      <c r="G746">
        <v>3093.79922751944</v>
      </c>
      <c r="H746">
        <v>0.627857636291219</v>
      </c>
      <c r="I746">
        <v>0.509722227841793</v>
      </c>
      <c r="J746">
        <v>23.3038594208356</v>
      </c>
    </row>
    <row r="747" spans="1:10">
      <c r="A747">
        <v>745</v>
      </c>
      <c r="B747">
        <v>13.578120915353</v>
      </c>
      <c r="C747">
        <v>1657.14958198434</v>
      </c>
      <c r="D747">
        <v>0.416850962015593</v>
      </c>
      <c r="E747">
        <v>142.837797968344</v>
      </c>
      <c r="F747">
        <v>21.640865114699</v>
      </c>
      <c r="G747">
        <v>3093.80234443382</v>
      </c>
      <c r="H747">
        <v>0.627856464048831</v>
      </c>
      <c r="I747">
        <v>0.509721276713982</v>
      </c>
      <c r="J747">
        <v>23.3038569806667</v>
      </c>
    </row>
    <row r="748" spans="1:10">
      <c r="A748">
        <v>746</v>
      </c>
      <c r="B748">
        <v>13.5778676854929</v>
      </c>
      <c r="C748">
        <v>1657.12055038241</v>
      </c>
      <c r="D748">
        <v>0.416852649904431</v>
      </c>
      <c r="E748">
        <v>142.835841159075</v>
      </c>
      <c r="F748">
        <v>21.6412660601201</v>
      </c>
      <c r="G748">
        <v>3093.84875213888</v>
      </c>
      <c r="H748">
        <v>0.627850034196939</v>
      </c>
      <c r="I748">
        <v>0.509716059774807</v>
      </c>
      <c r="J748">
        <v>23.3037700241853</v>
      </c>
    </row>
    <row r="749" spans="1:10">
      <c r="A749">
        <v>747</v>
      </c>
      <c r="B749">
        <v>13.5776136093393</v>
      </c>
      <c r="C749">
        <v>1657.10215157552</v>
      </c>
      <c r="D749">
        <v>0.416852179838276</v>
      </c>
      <c r="E749">
        <v>142.834455592562</v>
      </c>
      <c r="F749">
        <v>21.6415024895919</v>
      </c>
      <c r="G749">
        <v>3093.87929765111</v>
      </c>
      <c r="H749">
        <v>0.627847387408301</v>
      </c>
      <c r="I749">
        <v>0.5097139122819</v>
      </c>
      <c r="J749">
        <v>23.3037436622776</v>
      </c>
    </row>
    <row r="750" spans="1:10">
      <c r="A750">
        <v>748</v>
      </c>
      <c r="B750">
        <v>13.5781508864253</v>
      </c>
      <c r="C750">
        <v>1657.16318570572</v>
      </c>
      <c r="D750">
        <v>0.416854490068258</v>
      </c>
      <c r="E750">
        <v>142.838628481018</v>
      </c>
      <c r="F750">
        <v>21.6407131709397</v>
      </c>
      <c r="G750">
        <v>3093.75434696401</v>
      </c>
      <c r="H750">
        <v>0.627855290559421</v>
      </c>
      <c r="I750">
        <v>0.509720324527769</v>
      </c>
      <c r="J750">
        <v>23.3039217218231</v>
      </c>
    </row>
    <row r="751" spans="1:10">
      <c r="A751">
        <v>749</v>
      </c>
      <c r="B751">
        <v>13.5780950395354</v>
      </c>
      <c r="C751">
        <v>1657.15786472088</v>
      </c>
      <c r="D751">
        <v>0.416854254041634</v>
      </c>
      <c r="E751">
        <v>142.838303630873</v>
      </c>
      <c r="F751">
        <v>21.6407795171952</v>
      </c>
      <c r="G751">
        <v>3093.74910472006</v>
      </c>
      <c r="H751">
        <v>0.627853206695385</v>
      </c>
      <c r="I751">
        <v>0.509718633729441</v>
      </c>
      <c r="J751">
        <v>23.3038990212632</v>
      </c>
    </row>
    <row r="752" spans="1:10">
      <c r="A752">
        <v>750</v>
      </c>
      <c r="B752">
        <v>13.5782276451208</v>
      </c>
      <c r="C752">
        <v>1657.1761901868</v>
      </c>
      <c r="D752">
        <v>0.416855068800453</v>
      </c>
      <c r="E752">
        <v>142.839435458573</v>
      </c>
      <c r="F752">
        <v>21.6405316483067</v>
      </c>
      <c r="G752">
        <v>3093.72301300164</v>
      </c>
      <c r="H752">
        <v>0.627857656993487</v>
      </c>
      <c r="I752">
        <v>0.509722244562207</v>
      </c>
      <c r="J752">
        <v>23.3039772885151</v>
      </c>
    </row>
    <row r="753" spans="1:10">
      <c r="A753">
        <v>751</v>
      </c>
      <c r="B753">
        <v>13.5782117258881</v>
      </c>
      <c r="C753">
        <v>1657.17251237363</v>
      </c>
      <c r="D753">
        <v>0.416854261005365</v>
      </c>
      <c r="E753">
        <v>142.839186649027</v>
      </c>
      <c r="F753">
        <v>21.6406025091375</v>
      </c>
      <c r="G753">
        <v>3093.7487581118</v>
      </c>
      <c r="H753">
        <v>0.627858752052327</v>
      </c>
      <c r="I753">
        <v>0.509723133087135</v>
      </c>
      <c r="J753">
        <v>23.3039633398163</v>
      </c>
    </row>
    <row r="754" spans="1:10">
      <c r="A754">
        <v>752</v>
      </c>
      <c r="B754">
        <v>13.5779389673005</v>
      </c>
      <c r="C754">
        <v>1657.14702266274</v>
      </c>
      <c r="D754">
        <v>0.416857969646261</v>
      </c>
      <c r="E754">
        <v>142.837345519124</v>
      </c>
      <c r="F754">
        <v>21.6408940690277</v>
      </c>
      <c r="G754">
        <v>3093.80928350306</v>
      </c>
      <c r="H754">
        <v>0.627855351019752</v>
      </c>
      <c r="I754">
        <v>0.509720373665795</v>
      </c>
      <c r="J754">
        <v>23.3039134718079</v>
      </c>
    </row>
    <row r="755" spans="1:10">
      <c r="A755">
        <v>753</v>
      </c>
      <c r="B755">
        <v>13.5782115436274</v>
      </c>
      <c r="C755">
        <v>1657.16217676694</v>
      </c>
      <c r="D755">
        <v>0.416852849749365</v>
      </c>
      <c r="E755">
        <v>142.838628474372</v>
      </c>
      <c r="F755">
        <v>21.6407348958847</v>
      </c>
      <c r="G755">
        <v>3093.75258944722</v>
      </c>
      <c r="H755">
        <v>0.627854710083857</v>
      </c>
      <c r="I755">
        <v>0.509719853550695</v>
      </c>
      <c r="J755">
        <v>23.3039033315222</v>
      </c>
    </row>
    <row r="756" spans="1:10">
      <c r="A756">
        <v>754</v>
      </c>
      <c r="B756">
        <v>13.577716674082</v>
      </c>
      <c r="C756">
        <v>1657.11786794298</v>
      </c>
      <c r="D756">
        <v>0.416849753387622</v>
      </c>
      <c r="E756">
        <v>142.835570706228</v>
      </c>
      <c r="F756">
        <v>21.6412786715555</v>
      </c>
      <c r="G756">
        <v>3093.8251375198</v>
      </c>
      <c r="H756">
        <v>0.627852342274745</v>
      </c>
      <c r="I756">
        <v>0.509717932465937</v>
      </c>
      <c r="J756">
        <v>23.3037796566164</v>
      </c>
    </row>
    <row r="757" spans="1:10">
      <c r="A757">
        <v>755</v>
      </c>
      <c r="B757">
        <v>13.5777998874933</v>
      </c>
      <c r="C757">
        <v>1657.13483573393</v>
      </c>
      <c r="D757">
        <v>0.416847914780434</v>
      </c>
      <c r="E757">
        <v>142.836731002943</v>
      </c>
      <c r="F757">
        <v>21.6410479331652</v>
      </c>
      <c r="G757">
        <v>3093.78298633035</v>
      </c>
      <c r="H757">
        <v>0.62785713404041</v>
      </c>
      <c r="I757">
        <v>0.509721820310916</v>
      </c>
      <c r="J757">
        <v>23.3038290094868</v>
      </c>
    </row>
    <row r="758" spans="1:10">
      <c r="A758">
        <v>756</v>
      </c>
      <c r="B758">
        <v>13.5773251906017</v>
      </c>
      <c r="C758">
        <v>1657.10587032788</v>
      </c>
      <c r="D758">
        <v>0.416848160500713</v>
      </c>
      <c r="E758">
        <v>142.834585142912</v>
      </c>
      <c r="F758">
        <v>21.6413908566911</v>
      </c>
      <c r="G758">
        <v>3093.80286718429</v>
      </c>
      <c r="H758">
        <v>0.627850746806481</v>
      </c>
      <c r="I758">
        <v>0.509716637896212</v>
      </c>
      <c r="J758">
        <v>23.3037855300192</v>
      </c>
    </row>
    <row r="759" spans="1:10">
      <c r="A759">
        <v>757</v>
      </c>
      <c r="B759">
        <v>13.5778987899339</v>
      </c>
      <c r="C759">
        <v>1657.13923637211</v>
      </c>
      <c r="D759">
        <v>0.416850250954879</v>
      </c>
      <c r="E759">
        <v>142.837022039981</v>
      </c>
      <c r="F759">
        <v>21.641006970078</v>
      </c>
      <c r="G759">
        <v>3093.78498633887</v>
      </c>
      <c r="H759">
        <v>0.627855538952553</v>
      </c>
      <c r="I759">
        <v>0.509720526110398</v>
      </c>
      <c r="J759">
        <v>23.3038442250661</v>
      </c>
    </row>
    <row r="760" spans="1:10">
      <c r="A760">
        <v>758</v>
      </c>
      <c r="B760">
        <v>13.5777999289139</v>
      </c>
      <c r="C760">
        <v>1657.13228735765</v>
      </c>
      <c r="D760">
        <v>0.416849774218593</v>
      </c>
      <c r="E760">
        <v>142.836464926786</v>
      </c>
      <c r="F760">
        <v>21.6410982407752</v>
      </c>
      <c r="G760">
        <v>3093.80106329163</v>
      </c>
      <c r="H760">
        <v>0.627855177601985</v>
      </c>
      <c r="I760">
        <v>0.509720232943149</v>
      </c>
      <c r="J760">
        <v>23.3038386271483</v>
      </c>
    </row>
    <row r="761" spans="1:10">
      <c r="A761">
        <v>759</v>
      </c>
      <c r="B761">
        <v>13.5780048023535</v>
      </c>
      <c r="C761">
        <v>1657.15457800816</v>
      </c>
      <c r="D761">
        <v>0.41684869676252</v>
      </c>
      <c r="E761">
        <v>142.838057144867</v>
      </c>
      <c r="F761">
        <v>21.6408137064152</v>
      </c>
      <c r="G761">
        <v>3093.75326388451</v>
      </c>
      <c r="H761">
        <v>0.627859368079571</v>
      </c>
      <c r="I761">
        <v>0.509723632915624</v>
      </c>
      <c r="J761">
        <v>23.303890539867</v>
      </c>
    </row>
    <row r="762" spans="1:10">
      <c r="A762">
        <v>760</v>
      </c>
      <c r="B762">
        <v>13.577678247526</v>
      </c>
      <c r="C762">
        <v>1657.08136841769</v>
      </c>
      <c r="D762">
        <v>0.416847642183222</v>
      </c>
      <c r="E762">
        <v>142.833365892457</v>
      </c>
      <c r="F762">
        <v>21.6418104626333</v>
      </c>
      <c r="G762">
        <v>3093.91099781206</v>
      </c>
      <c r="H762">
        <v>0.627846568651461</v>
      </c>
      <c r="I762">
        <v>0.509713248036781</v>
      </c>
      <c r="J762">
        <v>23.3036080930747</v>
      </c>
    </row>
    <row r="763" spans="1:10">
      <c r="A763">
        <v>761</v>
      </c>
      <c r="B763">
        <v>13.578088556144</v>
      </c>
      <c r="C763">
        <v>1657.16739713749</v>
      </c>
      <c r="D763">
        <v>0.416849511187162</v>
      </c>
      <c r="E763">
        <v>142.838890700662</v>
      </c>
      <c r="F763">
        <v>21.6406524123429</v>
      </c>
      <c r="G763">
        <v>3093.73660636301</v>
      </c>
      <c r="H763">
        <v>0.627860519373606</v>
      </c>
      <c r="I763">
        <v>0.509724567007903</v>
      </c>
      <c r="J763">
        <v>23.3039387151544</v>
      </c>
    </row>
    <row r="764" spans="1:10">
      <c r="A764">
        <v>762</v>
      </c>
      <c r="B764">
        <v>13.5776810164869</v>
      </c>
      <c r="C764">
        <v>1657.11851448035</v>
      </c>
      <c r="D764">
        <v>0.416848204516478</v>
      </c>
      <c r="E764">
        <v>142.835576380144</v>
      </c>
      <c r="F764">
        <v>21.6412889670054</v>
      </c>
      <c r="G764">
        <v>3093.82640807744</v>
      </c>
      <c r="H764">
        <v>0.627855144481801</v>
      </c>
      <c r="I764">
        <v>0.509720206103212</v>
      </c>
      <c r="J764">
        <v>23.3037904743464</v>
      </c>
    </row>
    <row r="765" spans="1:10">
      <c r="A765">
        <v>763</v>
      </c>
      <c r="B765">
        <v>13.5780277950732</v>
      </c>
      <c r="C765">
        <v>1657.17498218813</v>
      </c>
      <c r="D765">
        <v>0.416849745866872</v>
      </c>
      <c r="E765">
        <v>142.839361538058</v>
      </c>
      <c r="F765">
        <v>21.6405377496061</v>
      </c>
      <c r="G765">
        <v>3093.68644752334</v>
      </c>
      <c r="H765">
        <v>0.627860252210839</v>
      </c>
      <c r="I765">
        <v>0.509724350172649</v>
      </c>
      <c r="J765">
        <v>23.3039725364781</v>
      </c>
    </row>
    <row r="766" spans="1:10">
      <c r="A766">
        <v>764</v>
      </c>
      <c r="B766">
        <v>13.5783414427456</v>
      </c>
      <c r="C766">
        <v>1657.17641593432</v>
      </c>
      <c r="D766">
        <v>0.416843707949615</v>
      </c>
      <c r="E766">
        <v>142.839748086566</v>
      </c>
      <c r="F766">
        <v>21.6405333594223</v>
      </c>
      <c r="G766">
        <v>3093.70790137936</v>
      </c>
      <c r="H766">
        <v>0.627866349319926</v>
      </c>
      <c r="I766">
        <v>0.509729297264066</v>
      </c>
      <c r="J766">
        <v>23.3039073517051</v>
      </c>
    </row>
    <row r="767" spans="1:10">
      <c r="A767">
        <v>765</v>
      </c>
      <c r="B767">
        <v>13.5781185096506</v>
      </c>
      <c r="C767">
        <v>1657.15578946126</v>
      </c>
      <c r="D767">
        <v>0.416848831545004</v>
      </c>
      <c r="E767">
        <v>142.838232262355</v>
      </c>
      <c r="F767">
        <v>21.6408043040388</v>
      </c>
      <c r="G767">
        <v>3093.7583560482</v>
      </c>
      <c r="H767">
        <v>0.627858314615949</v>
      </c>
      <c r="I767">
        <v>0.509722778172987</v>
      </c>
      <c r="J767">
        <v>23.3038731903854</v>
      </c>
    </row>
    <row r="768" spans="1:10">
      <c r="A768">
        <v>766</v>
      </c>
      <c r="B768">
        <v>13.5782714741686</v>
      </c>
      <c r="C768">
        <v>1657.1748838112</v>
      </c>
      <c r="D768">
        <v>0.416851364571518</v>
      </c>
      <c r="E768">
        <v>142.839406214483</v>
      </c>
      <c r="F768">
        <v>21.6405774698265</v>
      </c>
      <c r="G768">
        <v>3093.74358974656</v>
      </c>
      <c r="H768">
        <v>0.627861101300856</v>
      </c>
      <c r="I768">
        <v>0.50972503919785</v>
      </c>
      <c r="J768">
        <v>23.3039565446959</v>
      </c>
    </row>
    <row r="769" spans="1:10">
      <c r="A769">
        <v>767</v>
      </c>
      <c r="B769">
        <v>13.5782717170101</v>
      </c>
      <c r="C769">
        <v>1657.18652091105</v>
      </c>
      <c r="D769">
        <v>0.416848402847704</v>
      </c>
      <c r="E769">
        <v>142.840261675708</v>
      </c>
      <c r="F769">
        <v>21.6403886703737</v>
      </c>
      <c r="G769">
        <v>3093.69200086123</v>
      </c>
      <c r="H769">
        <v>0.627866885110096</v>
      </c>
      <c r="I769">
        <v>0.509729731953167</v>
      </c>
      <c r="J769">
        <v>23.3039784105332</v>
      </c>
    </row>
    <row r="770" spans="1:10">
      <c r="A770">
        <v>768</v>
      </c>
      <c r="B770">
        <v>13.5783846847287</v>
      </c>
      <c r="C770">
        <v>1657.20345082687</v>
      </c>
      <c r="D770">
        <v>0.416852149658586</v>
      </c>
      <c r="E770">
        <v>142.841387998361</v>
      </c>
      <c r="F770">
        <v>21.640164656737</v>
      </c>
      <c r="G770">
        <v>3093.66129042749</v>
      </c>
      <c r="H770">
        <v>0.627865482144335</v>
      </c>
      <c r="I770">
        <v>0.50972859356424</v>
      </c>
      <c r="J770">
        <v>23.304037478428</v>
      </c>
    </row>
    <row r="771" spans="1:10">
      <c r="A771">
        <v>769</v>
      </c>
      <c r="B771">
        <v>13.5777392996774</v>
      </c>
      <c r="C771">
        <v>1657.12450558425</v>
      </c>
      <c r="D771">
        <v>0.416847187668524</v>
      </c>
      <c r="E771">
        <v>142.835975859516</v>
      </c>
      <c r="F771">
        <v>21.6411980828682</v>
      </c>
      <c r="G771">
        <v>3093.80704032308</v>
      </c>
      <c r="H771">
        <v>0.627855455325725</v>
      </c>
      <c r="I771">
        <v>0.509720458293717</v>
      </c>
      <c r="J771">
        <v>23.3038069173001</v>
      </c>
    </row>
    <row r="772" spans="1:10">
      <c r="A772">
        <v>770</v>
      </c>
      <c r="B772">
        <v>13.5779116140177</v>
      </c>
      <c r="C772">
        <v>1657.13393612333</v>
      </c>
      <c r="D772">
        <v>0.416849675636602</v>
      </c>
      <c r="E772">
        <v>142.836782617673</v>
      </c>
      <c r="F772">
        <v>21.6410770735159</v>
      </c>
      <c r="G772">
        <v>3093.79627006713</v>
      </c>
      <c r="H772">
        <v>0.627855552555217</v>
      </c>
      <c r="I772">
        <v>0.509720537161861</v>
      </c>
      <c r="J772">
        <v>23.3038029364392</v>
      </c>
    </row>
    <row r="773" spans="1:10">
      <c r="A773">
        <v>771</v>
      </c>
      <c r="B773">
        <v>13.5780031254609</v>
      </c>
      <c r="C773">
        <v>1657.15099244306</v>
      </c>
      <c r="D773">
        <v>0.416848568457477</v>
      </c>
      <c r="E773">
        <v>142.837803670998</v>
      </c>
      <c r="F773">
        <v>21.6408622436055</v>
      </c>
      <c r="G773">
        <v>3093.76388664184</v>
      </c>
      <c r="H773">
        <v>0.62785876403974</v>
      </c>
      <c r="I773">
        <v>0.509723142835042</v>
      </c>
      <c r="J773">
        <v>23.3038796432353</v>
      </c>
    </row>
    <row r="774" spans="1:10">
      <c r="A774">
        <v>772</v>
      </c>
      <c r="B774">
        <v>13.5780524694056</v>
      </c>
      <c r="C774">
        <v>1657.1348230693</v>
      </c>
      <c r="D774">
        <v>0.41684937760876</v>
      </c>
      <c r="E774">
        <v>142.836868164238</v>
      </c>
      <c r="F774">
        <v>21.6411005582034</v>
      </c>
      <c r="G774">
        <v>3093.81370052669</v>
      </c>
      <c r="H774">
        <v>0.62785440665333</v>
      </c>
      <c r="I774">
        <v>0.509719607439404</v>
      </c>
      <c r="J774">
        <v>23.3037949640189</v>
      </c>
    </row>
    <row r="775" spans="1:10">
      <c r="A775">
        <v>773</v>
      </c>
      <c r="B775">
        <v>13.5782869640754</v>
      </c>
      <c r="C775">
        <v>1657.18774220466</v>
      </c>
      <c r="D775">
        <v>0.416850084442583</v>
      </c>
      <c r="E775">
        <v>142.840337331495</v>
      </c>
      <c r="F775">
        <v>21.6403783453613</v>
      </c>
      <c r="G775">
        <v>3093.69031875176</v>
      </c>
      <c r="H775">
        <v>0.627862873959813</v>
      </c>
      <c r="I775">
        <v>0.509726477395755</v>
      </c>
      <c r="J775">
        <v>23.3039848708388</v>
      </c>
    </row>
    <row r="776" spans="1:10">
      <c r="A776">
        <v>774</v>
      </c>
      <c r="B776">
        <v>13.5780838611714</v>
      </c>
      <c r="C776">
        <v>1657.1550026488</v>
      </c>
      <c r="D776">
        <v>0.416847440122714</v>
      </c>
      <c r="E776">
        <v>142.838137383707</v>
      </c>
      <c r="F776">
        <v>21.6408100861002</v>
      </c>
      <c r="G776">
        <v>3093.75695223521</v>
      </c>
      <c r="H776">
        <v>0.627860798070596</v>
      </c>
      <c r="I776">
        <v>0.509724793190508</v>
      </c>
      <c r="J776">
        <v>23.3038784006633</v>
      </c>
    </row>
    <row r="777" spans="1:10">
      <c r="A777">
        <v>775</v>
      </c>
      <c r="B777">
        <v>13.5777961314874</v>
      </c>
      <c r="C777">
        <v>1657.12474955534</v>
      </c>
      <c r="D777">
        <v>0.416848732096214</v>
      </c>
      <c r="E777">
        <v>142.836037637022</v>
      </c>
      <c r="F777">
        <v>21.6412036551751</v>
      </c>
      <c r="G777">
        <v>3093.81537420036</v>
      </c>
      <c r="H777">
        <v>0.627853164245346</v>
      </c>
      <c r="I777">
        <v>0.509718599375806</v>
      </c>
      <c r="J777">
        <v>23.3037998347514</v>
      </c>
    </row>
    <row r="778" spans="1:10">
      <c r="A778">
        <v>776</v>
      </c>
      <c r="B778">
        <v>13.5785785874051</v>
      </c>
      <c r="C778">
        <v>1657.23331104346</v>
      </c>
      <c r="D778">
        <v>0.416846676469783</v>
      </c>
      <c r="E778">
        <v>142.843358793964</v>
      </c>
      <c r="F778">
        <v>21.6398081056913</v>
      </c>
      <c r="G778">
        <v>3093.59244500675</v>
      </c>
      <c r="H778">
        <v>0.627872612179098</v>
      </c>
      <c r="I778">
        <v>0.509734378587853</v>
      </c>
      <c r="J778">
        <v>23.3041376458615</v>
      </c>
    </row>
    <row r="779" spans="1:10">
      <c r="A779">
        <v>777</v>
      </c>
      <c r="B779">
        <v>13.5778026856795</v>
      </c>
      <c r="C779">
        <v>1657.1420883507</v>
      </c>
      <c r="D779">
        <v>0.41684849263245</v>
      </c>
      <c r="E779">
        <v>142.837067694479</v>
      </c>
      <c r="F779">
        <v>21.6409746724461</v>
      </c>
      <c r="G779">
        <v>3093.77380789987</v>
      </c>
      <c r="H779">
        <v>0.627857724005992</v>
      </c>
      <c r="I779">
        <v>0.509722298986677</v>
      </c>
      <c r="J779">
        <v>23.3038829454787</v>
      </c>
    </row>
    <row r="780" spans="1:10">
      <c r="A780">
        <v>778</v>
      </c>
      <c r="B780">
        <v>13.5779325318472</v>
      </c>
      <c r="C780">
        <v>1657.14592596368</v>
      </c>
      <c r="D780">
        <v>0.416848789595644</v>
      </c>
      <c r="E780">
        <v>142.837475615873</v>
      </c>
      <c r="F780">
        <v>21.6409342795109</v>
      </c>
      <c r="G780">
        <v>3093.76818547346</v>
      </c>
      <c r="H780">
        <v>0.627857405138974</v>
      </c>
      <c r="I780">
        <v>0.509722040257908</v>
      </c>
      <c r="J780">
        <v>23.3038640968099</v>
      </c>
    </row>
    <row r="781" spans="1:10">
      <c r="A781">
        <v>779</v>
      </c>
      <c r="B781">
        <v>13.5780206398832</v>
      </c>
      <c r="C781">
        <v>1657.15380900072</v>
      </c>
      <c r="D781">
        <v>0.416847944632771</v>
      </c>
      <c r="E781">
        <v>142.838037644435</v>
      </c>
      <c r="F781">
        <v>21.6408258763474</v>
      </c>
      <c r="G781">
        <v>3093.76088455973</v>
      </c>
      <c r="H781">
        <v>0.627860079919091</v>
      </c>
      <c r="I781">
        <v>0.509724210487993</v>
      </c>
      <c r="J781">
        <v>23.3038799705227</v>
      </c>
    </row>
    <row r="782" spans="1:10">
      <c r="A782">
        <v>780</v>
      </c>
      <c r="B782">
        <v>13.5779228672476</v>
      </c>
      <c r="C782">
        <v>1657.1448295336</v>
      </c>
      <c r="D782">
        <v>0.41684923803383</v>
      </c>
      <c r="E782">
        <v>142.837384400009</v>
      </c>
      <c r="F782">
        <v>21.6409348442341</v>
      </c>
      <c r="G782">
        <v>3093.77879137879</v>
      </c>
      <c r="H782">
        <v>0.627858294935391</v>
      </c>
      <c r="I782">
        <v>0.509722762227967</v>
      </c>
      <c r="J782">
        <v>23.3038638235774</v>
      </c>
    </row>
    <row r="783" spans="1:10">
      <c r="A783">
        <v>781</v>
      </c>
      <c r="B783">
        <v>13.5779415426522</v>
      </c>
      <c r="C783">
        <v>1657.15344200969</v>
      </c>
      <c r="D783">
        <v>0.416851316655371</v>
      </c>
      <c r="E783">
        <v>142.837863577585</v>
      </c>
      <c r="F783">
        <v>21.6408119797004</v>
      </c>
      <c r="G783">
        <v>3093.76768091773</v>
      </c>
      <c r="H783">
        <v>0.627860113962209</v>
      </c>
      <c r="I783">
        <v>0.509724238128054</v>
      </c>
      <c r="J783">
        <v>23.3039127783897</v>
      </c>
    </row>
    <row r="784" spans="1:10">
      <c r="A784">
        <v>782</v>
      </c>
      <c r="B784">
        <v>13.577886360661</v>
      </c>
      <c r="C784">
        <v>1657.13876825505</v>
      </c>
      <c r="D784">
        <v>0.416848725114806</v>
      </c>
      <c r="E784">
        <v>142.837023901227</v>
      </c>
      <c r="F784">
        <v>21.6410093585203</v>
      </c>
      <c r="G784">
        <v>3093.78090250836</v>
      </c>
      <c r="H784">
        <v>0.627856442979071</v>
      </c>
      <c r="I784">
        <v>0.509721259602684</v>
      </c>
      <c r="J784">
        <v>23.3038356959793</v>
      </c>
    </row>
    <row r="785" spans="1:10">
      <c r="A785">
        <v>783</v>
      </c>
      <c r="B785">
        <v>13.5779291025916</v>
      </c>
      <c r="C785">
        <v>1657.14912485471</v>
      </c>
      <c r="D785">
        <v>0.416850973307694</v>
      </c>
      <c r="E785">
        <v>142.83766399959</v>
      </c>
      <c r="F785">
        <v>21.6408753474923</v>
      </c>
      <c r="G785">
        <v>3093.76669412802</v>
      </c>
      <c r="H785">
        <v>0.627857771418376</v>
      </c>
      <c r="I785">
        <v>0.509722337439986</v>
      </c>
      <c r="J785">
        <v>23.3038805284827</v>
      </c>
    </row>
    <row r="786" spans="1:10">
      <c r="A786">
        <v>784</v>
      </c>
      <c r="B786">
        <v>13.5778415783191</v>
      </c>
      <c r="C786">
        <v>1657.13967700034</v>
      </c>
      <c r="D786">
        <v>0.41684838896697</v>
      </c>
      <c r="E786">
        <v>142.837019129981</v>
      </c>
      <c r="F786">
        <v>21.6409944694093</v>
      </c>
      <c r="G786">
        <v>3093.78444070369</v>
      </c>
      <c r="H786">
        <v>0.627858688129902</v>
      </c>
      <c r="I786">
        <v>0.509723081260732</v>
      </c>
      <c r="J786">
        <v>23.3038514805472</v>
      </c>
    </row>
    <row r="787" spans="1:10">
      <c r="A787">
        <v>785</v>
      </c>
      <c r="B787">
        <v>13.5776988977364</v>
      </c>
      <c r="C787">
        <v>1657.13164169382</v>
      </c>
      <c r="D787">
        <v>0.416849082607432</v>
      </c>
      <c r="E787">
        <v>142.836415004695</v>
      </c>
      <c r="F787">
        <v>21.6410858203464</v>
      </c>
      <c r="G787">
        <v>3093.78673086539</v>
      </c>
      <c r="H787">
        <v>0.627855816425432</v>
      </c>
      <c r="I787">
        <v>0.509720751235018</v>
      </c>
      <c r="J787">
        <v>23.3038424931927</v>
      </c>
    </row>
    <row r="788" spans="1:10">
      <c r="A788">
        <v>786</v>
      </c>
      <c r="B788">
        <v>13.5777031485682</v>
      </c>
      <c r="C788">
        <v>1657.13275222833</v>
      </c>
      <c r="D788">
        <v>0.416849231489764</v>
      </c>
      <c r="E788">
        <v>142.836463641039</v>
      </c>
      <c r="F788">
        <v>21.6410739012448</v>
      </c>
      <c r="G788">
        <v>3093.78656180587</v>
      </c>
      <c r="H788">
        <v>0.627855884433962</v>
      </c>
      <c r="I788">
        <v>0.509720806415939</v>
      </c>
      <c r="J788">
        <v>23.3038508496059</v>
      </c>
    </row>
    <row r="789" spans="1:10">
      <c r="A789">
        <v>787</v>
      </c>
      <c r="B789">
        <v>13.5777188541982</v>
      </c>
      <c r="C789">
        <v>1657.13012629202</v>
      </c>
      <c r="D789">
        <v>0.416850304143616</v>
      </c>
      <c r="E789">
        <v>142.836305414677</v>
      </c>
      <c r="F789">
        <v>21.6411075712024</v>
      </c>
      <c r="G789">
        <v>3093.79972051654</v>
      </c>
      <c r="H789">
        <v>0.627855288572337</v>
      </c>
      <c r="I789">
        <v>0.509720322970828</v>
      </c>
      <c r="J789">
        <v>23.3038382819382</v>
      </c>
    </row>
    <row r="790" spans="1:10">
      <c r="A790">
        <v>788</v>
      </c>
      <c r="B790">
        <v>13.5776392590898</v>
      </c>
      <c r="C790">
        <v>1657.12735313498</v>
      </c>
      <c r="D790">
        <v>0.416849845409017</v>
      </c>
      <c r="E790">
        <v>142.836065678904</v>
      </c>
      <c r="F790">
        <v>21.6411431377892</v>
      </c>
      <c r="G790">
        <v>3093.79770326314</v>
      </c>
      <c r="H790">
        <v>0.627854670894272</v>
      </c>
      <c r="I790">
        <v>0.509719821796387</v>
      </c>
      <c r="J790">
        <v>23.3038417019517</v>
      </c>
    </row>
    <row r="791" spans="1:10">
      <c r="A791">
        <v>789</v>
      </c>
      <c r="B791">
        <v>13.5779366781518</v>
      </c>
      <c r="C791">
        <v>1657.15042983531</v>
      </c>
      <c r="D791">
        <v>0.416847667046149</v>
      </c>
      <c r="E791">
        <v>142.837743654487</v>
      </c>
      <c r="F791">
        <v>21.6408457582901</v>
      </c>
      <c r="G791">
        <v>3093.75801291914</v>
      </c>
      <c r="H791">
        <v>0.627860452809758</v>
      </c>
      <c r="I791">
        <v>0.509724513046137</v>
      </c>
      <c r="J791">
        <v>23.3038843938037</v>
      </c>
    </row>
    <row r="792" spans="1:10">
      <c r="A792">
        <v>790</v>
      </c>
      <c r="B792">
        <v>13.5778004489454</v>
      </c>
      <c r="C792">
        <v>1657.13271494249</v>
      </c>
      <c r="D792">
        <v>0.416848021914749</v>
      </c>
      <c r="E792">
        <v>142.836543482526</v>
      </c>
      <c r="F792">
        <v>21.6410746977199</v>
      </c>
      <c r="G792">
        <v>3093.79488980781</v>
      </c>
      <c r="H792">
        <v>0.627857758119731</v>
      </c>
      <c r="I792">
        <v>0.509722326700087</v>
      </c>
      <c r="J792">
        <v>23.3038306740936</v>
      </c>
    </row>
    <row r="793" spans="1:10">
      <c r="A793">
        <v>791</v>
      </c>
      <c r="B793">
        <v>13.5781293868049</v>
      </c>
      <c r="C793">
        <v>1657.17575107232</v>
      </c>
      <c r="D793">
        <v>0.416847037282465</v>
      </c>
      <c r="E793">
        <v>142.839439821808</v>
      </c>
      <c r="F793">
        <v>21.6405257967146</v>
      </c>
      <c r="G793">
        <v>3093.71229736286</v>
      </c>
      <c r="H793">
        <v>0.62786544348919</v>
      </c>
      <c r="I793">
        <v>0.509728562283748</v>
      </c>
      <c r="J793">
        <v>23.3039658136642</v>
      </c>
    </row>
    <row r="794" spans="1:10">
      <c r="A794">
        <v>792</v>
      </c>
      <c r="B794">
        <v>13.5780514480372</v>
      </c>
      <c r="C794">
        <v>1657.16200344765</v>
      </c>
      <c r="D794">
        <v>0.416846365705324</v>
      </c>
      <c r="E794">
        <v>142.838525149613</v>
      </c>
      <c r="F794">
        <v>21.640711668293</v>
      </c>
      <c r="G794">
        <v>3093.74147884189</v>
      </c>
      <c r="H794">
        <v>0.627863372469964</v>
      </c>
      <c r="I794">
        <v>0.509726881958783</v>
      </c>
      <c r="J794">
        <v>23.303919314766</v>
      </c>
    </row>
    <row r="795" spans="1:10">
      <c r="A795">
        <v>793</v>
      </c>
      <c r="B795">
        <v>13.5783549564465</v>
      </c>
      <c r="C795">
        <v>1657.19361287052</v>
      </c>
      <c r="D795">
        <v>0.416848495115134</v>
      </c>
      <c r="E795">
        <v>142.840714174234</v>
      </c>
      <c r="F795">
        <v>21.6403004664786</v>
      </c>
      <c r="G795">
        <v>3093.68959418182</v>
      </c>
      <c r="H795">
        <v>0.627867347719833</v>
      </c>
      <c r="I795">
        <v>0.509730107293805</v>
      </c>
      <c r="J795">
        <v>23.3040056353959</v>
      </c>
    </row>
    <row r="796" spans="1:10">
      <c r="A796">
        <v>794</v>
      </c>
      <c r="B796">
        <v>13.5784556889654</v>
      </c>
      <c r="C796">
        <v>1657.21294598176</v>
      </c>
      <c r="D796">
        <v>0.416848970447811</v>
      </c>
      <c r="E796">
        <v>142.841957424423</v>
      </c>
      <c r="F796">
        <v>21.6400408313929</v>
      </c>
      <c r="G796">
        <v>3093.65066347733</v>
      </c>
      <c r="H796">
        <v>0.627870550241379</v>
      </c>
      <c r="I796">
        <v>0.509732705676703</v>
      </c>
      <c r="J796">
        <v>23.3040791327455</v>
      </c>
    </row>
    <row r="797" spans="1:10">
      <c r="A797">
        <v>795</v>
      </c>
      <c r="B797">
        <v>13.5784709608929</v>
      </c>
      <c r="C797">
        <v>1657.19581873538</v>
      </c>
      <c r="D797">
        <v>0.416849765927428</v>
      </c>
      <c r="E797">
        <v>142.840901914941</v>
      </c>
      <c r="F797">
        <v>21.6402923011554</v>
      </c>
      <c r="G797">
        <v>3093.70328688393</v>
      </c>
      <c r="H797">
        <v>0.627866752085035</v>
      </c>
      <c r="I797">
        <v>0.509729624035459</v>
      </c>
      <c r="J797">
        <v>23.3040031725757</v>
      </c>
    </row>
    <row r="798" spans="1:10">
      <c r="A798">
        <v>796</v>
      </c>
      <c r="B798">
        <v>13.5784488692037</v>
      </c>
      <c r="C798">
        <v>1657.19566857682</v>
      </c>
      <c r="D798">
        <v>0.416848925136519</v>
      </c>
      <c r="E798">
        <v>142.840893592109</v>
      </c>
      <c r="F798">
        <v>21.6402897393065</v>
      </c>
      <c r="G798">
        <v>3093.7001927871</v>
      </c>
      <c r="H798">
        <v>0.627867543419544</v>
      </c>
      <c r="I798">
        <v>0.509730266096111</v>
      </c>
      <c r="J798">
        <v>23.3040021258232</v>
      </c>
    </row>
    <row r="799" spans="1:10">
      <c r="A799">
        <v>797</v>
      </c>
      <c r="B799">
        <v>13.5784247339607</v>
      </c>
      <c r="C799">
        <v>1657.18846813596</v>
      </c>
      <c r="D799">
        <v>0.416850068998243</v>
      </c>
      <c r="E799">
        <v>142.840432021739</v>
      </c>
      <c r="F799">
        <v>21.6403781336404</v>
      </c>
      <c r="G799">
        <v>3093.71868250727</v>
      </c>
      <c r="H799">
        <v>0.627865714334577</v>
      </c>
      <c r="I799">
        <v>0.509728782052994</v>
      </c>
      <c r="J799">
        <v>23.3039752262552</v>
      </c>
    </row>
    <row r="800" spans="1:10">
      <c r="A800">
        <v>798</v>
      </c>
      <c r="B800">
        <v>13.5785289571073</v>
      </c>
      <c r="C800">
        <v>1657.1992487059</v>
      </c>
      <c r="D800">
        <v>0.416850383697191</v>
      </c>
      <c r="E800">
        <v>142.841191811862</v>
      </c>
      <c r="F800">
        <v>21.6402413237714</v>
      </c>
      <c r="G800">
        <v>3093.7014883268</v>
      </c>
      <c r="H800">
        <v>0.627867350907719</v>
      </c>
      <c r="I800">
        <v>0.509730109896126</v>
      </c>
      <c r="J800">
        <v>23.3040019158696</v>
      </c>
    </row>
    <row r="801" spans="1:10">
      <c r="A801">
        <v>799</v>
      </c>
      <c r="B801">
        <v>13.5783669284184</v>
      </c>
      <c r="C801">
        <v>1657.17472079203</v>
      </c>
      <c r="D801">
        <v>0.416848878446481</v>
      </c>
      <c r="E801">
        <v>142.839527746748</v>
      </c>
      <c r="F801">
        <v>21.6405589840567</v>
      </c>
      <c r="G801">
        <v>3093.7542789241</v>
      </c>
      <c r="H801">
        <v>0.627864756327983</v>
      </c>
      <c r="I801">
        <v>0.509728004806371</v>
      </c>
      <c r="J801">
        <v>23.3039249569275</v>
      </c>
    </row>
    <row r="802" spans="1:10">
      <c r="A802">
        <v>800</v>
      </c>
      <c r="B802">
        <v>13.5784140016399</v>
      </c>
      <c r="C802">
        <v>1657.18132956635</v>
      </c>
      <c r="D802">
        <v>0.41685012248193</v>
      </c>
      <c r="E802">
        <v>142.839997841446</v>
      </c>
      <c r="F802">
        <v>21.6404723355808</v>
      </c>
      <c r="G802">
        <v>3093.73538465031</v>
      </c>
      <c r="H802">
        <v>0.627863975189256</v>
      </c>
      <c r="I802">
        <v>0.50972737098023</v>
      </c>
      <c r="J802">
        <v>23.3039430740971</v>
      </c>
    </row>
    <row r="803" spans="1:10">
      <c r="A803">
        <v>801</v>
      </c>
      <c r="B803">
        <v>13.578247576291</v>
      </c>
      <c r="C803">
        <v>1657.16727195182</v>
      </c>
      <c r="D803">
        <v>0.416850411869929</v>
      </c>
      <c r="E803">
        <v>142.838919724595</v>
      </c>
      <c r="F803">
        <v>21.6406582184962</v>
      </c>
      <c r="G803">
        <v>3093.76687473481</v>
      </c>
      <c r="H803">
        <v>0.627861513931408</v>
      </c>
      <c r="I803">
        <v>0.509725374027798</v>
      </c>
      <c r="J803">
        <v>23.3039266003222</v>
      </c>
    </row>
    <row r="804" spans="1:10">
      <c r="A804">
        <v>802</v>
      </c>
      <c r="B804">
        <v>13.5783483937576</v>
      </c>
      <c r="C804">
        <v>1657.18021866363</v>
      </c>
      <c r="D804">
        <v>0.416850441391033</v>
      </c>
      <c r="E804">
        <v>142.839846421458</v>
      </c>
      <c r="F804">
        <v>21.6404908520679</v>
      </c>
      <c r="G804">
        <v>3093.7370293626</v>
      </c>
      <c r="H804">
        <v>0.627863179864086</v>
      </c>
      <c r="I804">
        <v>0.509726725670558</v>
      </c>
      <c r="J804">
        <v>23.3039566393036</v>
      </c>
    </row>
    <row r="805" spans="1:10">
      <c r="A805">
        <v>803</v>
      </c>
      <c r="B805">
        <v>13.5787323929585</v>
      </c>
      <c r="C805">
        <v>1657.22408175102</v>
      </c>
      <c r="D805">
        <v>0.416850730811735</v>
      </c>
      <c r="E805">
        <v>142.842863040556</v>
      </c>
      <c r="F805">
        <v>21.6399152192871</v>
      </c>
      <c r="G805">
        <v>3093.66052269159</v>
      </c>
      <c r="H805">
        <v>0.627872359518185</v>
      </c>
      <c r="I805">
        <v>0.509734173691965</v>
      </c>
      <c r="J805">
        <v>23.3040801384182</v>
      </c>
    </row>
    <row r="806" spans="1:10">
      <c r="A806">
        <v>804</v>
      </c>
      <c r="B806">
        <v>13.5787429642989</v>
      </c>
      <c r="C806">
        <v>1657.23300516035</v>
      </c>
      <c r="D806">
        <v>0.416850936038549</v>
      </c>
      <c r="E806">
        <v>142.843432054758</v>
      </c>
      <c r="F806">
        <v>21.6397946034253</v>
      </c>
      <c r="G806">
        <v>3093.63148700661</v>
      </c>
      <c r="H806">
        <v>0.627872927110814</v>
      </c>
      <c r="I806">
        <v>0.509734634176729</v>
      </c>
      <c r="J806">
        <v>23.3041161542458</v>
      </c>
    </row>
    <row r="807" spans="1:10">
      <c r="A807">
        <v>805</v>
      </c>
      <c r="B807">
        <v>13.5788683688924</v>
      </c>
      <c r="C807">
        <v>1657.24475758946</v>
      </c>
      <c r="D807">
        <v>0.416853030521046</v>
      </c>
      <c r="E807">
        <v>142.844261362565</v>
      </c>
      <c r="F807">
        <v>21.6396437482318</v>
      </c>
      <c r="G807">
        <v>3093.61209231109</v>
      </c>
      <c r="H807">
        <v>0.627873659087336</v>
      </c>
      <c r="I807">
        <v>0.509735228057458</v>
      </c>
      <c r="J807">
        <v>23.3041454508989</v>
      </c>
    </row>
    <row r="808" spans="1:10">
      <c r="A808">
        <v>806</v>
      </c>
      <c r="B808">
        <v>13.5785841294823</v>
      </c>
      <c r="C808">
        <v>1657.20663697095</v>
      </c>
      <c r="D808">
        <v>0.416850051807054</v>
      </c>
      <c r="E808">
        <v>142.841665125844</v>
      </c>
      <c r="F808">
        <v>21.6401449926295</v>
      </c>
      <c r="G808">
        <v>3093.69346679526</v>
      </c>
      <c r="H808">
        <v>0.627870398315436</v>
      </c>
      <c r="I808">
        <v>0.509732582475071</v>
      </c>
      <c r="J808">
        <v>23.3040303163387</v>
      </c>
    </row>
    <row r="809" spans="1:10">
      <c r="A809">
        <v>807</v>
      </c>
      <c r="B809">
        <v>13.5787744512038</v>
      </c>
      <c r="C809">
        <v>1657.22270434837</v>
      </c>
      <c r="D809">
        <v>0.416851554988327</v>
      </c>
      <c r="E809">
        <v>142.842821280025</v>
      </c>
      <c r="F809">
        <v>21.6399537612497</v>
      </c>
      <c r="G809">
        <v>3093.66785431092</v>
      </c>
      <c r="H809">
        <v>0.627870948456729</v>
      </c>
      <c r="I809">
        <v>0.509733028806333</v>
      </c>
      <c r="J809">
        <v>23.304066088729</v>
      </c>
    </row>
    <row r="810" spans="1:10">
      <c r="A810">
        <v>808</v>
      </c>
      <c r="B810">
        <v>13.5787343573288</v>
      </c>
      <c r="C810">
        <v>1657.22633863291</v>
      </c>
      <c r="D810">
        <v>0.416850905606674</v>
      </c>
      <c r="E810">
        <v>142.843015606984</v>
      </c>
      <c r="F810">
        <v>21.6398843473163</v>
      </c>
      <c r="G810">
        <v>3093.65462289031</v>
      </c>
      <c r="H810">
        <v>0.62787275873479</v>
      </c>
      <c r="I810">
        <v>0.509734497594581</v>
      </c>
      <c r="J810">
        <v>23.30408821608</v>
      </c>
    </row>
    <row r="811" spans="1:10">
      <c r="A811">
        <v>809</v>
      </c>
      <c r="B811">
        <v>13.5788072860783</v>
      </c>
      <c r="C811">
        <v>1657.23666100049</v>
      </c>
      <c r="D811">
        <v>0.416852917509858</v>
      </c>
      <c r="E811">
        <v>142.843623774988</v>
      </c>
      <c r="F811">
        <v>21.6397428307949</v>
      </c>
      <c r="G811">
        <v>3093.64492679105</v>
      </c>
      <c r="H811">
        <v>0.627874868220268</v>
      </c>
      <c r="I811">
        <v>0.50973620917255</v>
      </c>
      <c r="J811">
        <v>23.3041378172689</v>
      </c>
    </row>
    <row r="812" spans="1:10">
      <c r="A812">
        <v>810</v>
      </c>
      <c r="B812">
        <v>13.5787495707184</v>
      </c>
      <c r="C812">
        <v>1657.23599939762</v>
      </c>
      <c r="D812">
        <v>0.416852841225615</v>
      </c>
      <c r="E812">
        <v>142.843532258371</v>
      </c>
      <c r="F812">
        <v>21.6397481768837</v>
      </c>
      <c r="G812">
        <v>3093.64245232634</v>
      </c>
      <c r="H812">
        <v>0.627875399174009</v>
      </c>
      <c r="I812">
        <v>0.509736639969522</v>
      </c>
      <c r="J812">
        <v>23.304146357815</v>
      </c>
    </row>
    <row r="813" spans="1:10">
      <c r="A813">
        <v>811</v>
      </c>
      <c r="B813">
        <v>13.5788112888634</v>
      </c>
      <c r="C813">
        <v>1657.23872698128</v>
      </c>
      <c r="D813">
        <v>0.416851741728839</v>
      </c>
      <c r="E813">
        <v>142.843771762603</v>
      </c>
      <c r="F813">
        <v>21.639705233274</v>
      </c>
      <c r="G813">
        <v>3093.64197872351</v>
      </c>
      <c r="H813">
        <v>0.627877827313608</v>
      </c>
      <c r="I813">
        <v>0.509738610098668</v>
      </c>
      <c r="J813">
        <v>23.3041409724823</v>
      </c>
    </row>
    <row r="814" spans="1:10">
      <c r="A814">
        <v>812</v>
      </c>
      <c r="B814">
        <v>13.578727036972</v>
      </c>
      <c r="C814">
        <v>1657.22750595386</v>
      </c>
      <c r="D814">
        <v>0.416851773964197</v>
      </c>
      <c r="E814">
        <v>142.843037577083</v>
      </c>
      <c r="F814">
        <v>21.6398440958231</v>
      </c>
      <c r="G814">
        <v>3093.6617891552</v>
      </c>
      <c r="H814">
        <v>0.627875768468907</v>
      </c>
      <c r="I814">
        <v>0.50973693963247</v>
      </c>
      <c r="J814">
        <v>23.3041022167667</v>
      </c>
    </row>
    <row r="815" spans="1:10">
      <c r="A815">
        <v>813</v>
      </c>
      <c r="B815">
        <v>13.5789363466811</v>
      </c>
      <c r="C815">
        <v>1657.24317902834</v>
      </c>
      <c r="D815">
        <v>0.416850640831117</v>
      </c>
      <c r="E815">
        <v>142.844230264799</v>
      </c>
      <c r="F815">
        <v>21.6396446507194</v>
      </c>
      <c r="G815">
        <v>3093.61605077956</v>
      </c>
      <c r="H815">
        <v>0.627876545635043</v>
      </c>
      <c r="I815">
        <v>0.509737570149488</v>
      </c>
      <c r="J815">
        <v>23.3041219671075</v>
      </c>
    </row>
    <row r="816" spans="1:10">
      <c r="A816">
        <v>814</v>
      </c>
      <c r="B816">
        <v>13.5788328320629</v>
      </c>
      <c r="C816">
        <v>1657.23654327887</v>
      </c>
      <c r="D816">
        <v>0.416850729422469</v>
      </c>
      <c r="E816">
        <v>142.843747808807</v>
      </c>
      <c r="F816">
        <v>21.6397211515031</v>
      </c>
      <c r="G816">
        <v>3093.62180553039</v>
      </c>
      <c r="H816">
        <v>0.627875283295951</v>
      </c>
      <c r="I816">
        <v>0.509736545926272</v>
      </c>
      <c r="J816">
        <v>23.304109967368</v>
      </c>
    </row>
    <row r="817" spans="1:10">
      <c r="A817">
        <v>815</v>
      </c>
      <c r="B817">
        <v>13.5791150072989</v>
      </c>
      <c r="C817">
        <v>1657.25169073335</v>
      </c>
      <c r="D817">
        <v>0.416851750016902</v>
      </c>
      <c r="E817">
        <v>142.844878894333</v>
      </c>
      <c r="F817">
        <v>21.6395431777002</v>
      </c>
      <c r="G817">
        <v>3093.61648206093</v>
      </c>
      <c r="H817">
        <v>0.627877928878712</v>
      </c>
      <c r="I817">
        <v>0.50973869248526</v>
      </c>
      <c r="J817">
        <v>23.3041306803025</v>
      </c>
    </row>
    <row r="818" spans="1:10">
      <c r="A818">
        <v>816</v>
      </c>
      <c r="B818">
        <v>13.5789364450444</v>
      </c>
      <c r="C818">
        <v>1657.24393541411</v>
      </c>
      <c r="D818">
        <v>0.416850829447169</v>
      </c>
      <c r="E818">
        <v>142.844252867461</v>
      </c>
      <c r="F818">
        <v>21.6396372696863</v>
      </c>
      <c r="G818">
        <v>3093.61661274537</v>
      </c>
      <c r="H818">
        <v>0.627876534428871</v>
      </c>
      <c r="I818">
        <v>0.509737561058647</v>
      </c>
      <c r="J818">
        <v>23.3041297098071</v>
      </c>
    </row>
    <row r="819" spans="1:10">
      <c r="A819">
        <v>817</v>
      </c>
      <c r="B819">
        <v>13.5788989302323</v>
      </c>
      <c r="C819">
        <v>1657.23887633992</v>
      </c>
      <c r="D819">
        <v>0.416851884894329</v>
      </c>
      <c r="E819">
        <v>142.843908455394</v>
      </c>
      <c r="F819">
        <v>21.6397011467481</v>
      </c>
      <c r="G819">
        <v>3093.62894021813</v>
      </c>
      <c r="H819">
        <v>0.627875246557454</v>
      </c>
      <c r="I819">
        <v>0.509736516130856</v>
      </c>
      <c r="J819">
        <v>23.3041156871503</v>
      </c>
    </row>
    <row r="820" spans="1:10">
      <c r="A820">
        <v>818</v>
      </c>
      <c r="B820">
        <v>13.5789263441666</v>
      </c>
      <c r="C820">
        <v>1657.24691934333</v>
      </c>
      <c r="D820">
        <v>0.416851046547816</v>
      </c>
      <c r="E820">
        <v>142.844450953255</v>
      </c>
      <c r="F820">
        <v>21.6395961925216</v>
      </c>
      <c r="G820">
        <v>3093.60498714693</v>
      </c>
      <c r="H820">
        <v>0.627876368174064</v>
      </c>
      <c r="I820">
        <v>0.50973742614099</v>
      </c>
      <c r="J820">
        <v>23.30414127632</v>
      </c>
    </row>
    <row r="821" spans="1:10">
      <c r="A821">
        <v>819</v>
      </c>
      <c r="B821">
        <v>13.5786331219207</v>
      </c>
      <c r="C821">
        <v>1657.2126458528</v>
      </c>
      <c r="D821">
        <v>0.416852706499297</v>
      </c>
      <c r="E821">
        <v>142.842101350426</v>
      </c>
      <c r="F821">
        <v>21.6400409870133</v>
      </c>
      <c r="G821">
        <v>3093.67475290851</v>
      </c>
      <c r="H821">
        <v>0.627869993853852</v>
      </c>
      <c r="I821">
        <v>0.509732254283129</v>
      </c>
      <c r="J821">
        <v>23.3040444665559</v>
      </c>
    </row>
    <row r="822" spans="1:10">
      <c r="A822">
        <v>820</v>
      </c>
      <c r="B822">
        <v>13.5788680345832</v>
      </c>
      <c r="C822">
        <v>1657.24062464393</v>
      </c>
      <c r="D822">
        <v>0.416851598361315</v>
      </c>
      <c r="E822">
        <v>142.844026869173</v>
      </c>
      <c r="F822">
        <v>21.6396709835142</v>
      </c>
      <c r="G822">
        <v>3093.61464789352</v>
      </c>
      <c r="H822">
        <v>0.627874878454313</v>
      </c>
      <c r="I822">
        <v>0.509736217435271</v>
      </c>
      <c r="J822">
        <v>23.3041219319173</v>
      </c>
    </row>
    <row r="823" spans="1:10">
      <c r="A823">
        <v>821</v>
      </c>
      <c r="B823">
        <v>13.5787485811313</v>
      </c>
      <c r="C823">
        <v>1657.21004450306</v>
      </c>
      <c r="D823">
        <v>0.416850953549909</v>
      </c>
      <c r="E823">
        <v>142.842044327162</v>
      </c>
      <c r="F823">
        <v>21.6400821707437</v>
      </c>
      <c r="G823">
        <v>3093.68262078531</v>
      </c>
      <c r="H823">
        <v>0.627869602333152</v>
      </c>
      <c r="I823">
        <v>0.509731936639702</v>
      </c>
      <c r="J823">
        <v>23.3040069071531</v>
      </c>
    </row>
    <row r="824" spans="1:10">
      <c r="A824">
        <v>822</v>
      </c>
      <c r="B824">
        <v>13.5787175769897</v>
      </c>
      <c r="C824">
        <v>1657.22203641928</v>
      </c>
      <c r="D824">
        <v>0.41685072944806</v>
      </c>
      <c r="E824">
        <v>142.842780665204</v>
      </c>
      <c r="F824">
        <v>21.6399147191971</v>
      </c>
      <c r="G824">
        <v>3093.64671597598</v>
      </c>
      <c r="H824">
        <v>0.627872225949559</v>
      </c>
      <c r="I824">
        <v>0.50973406531045</v>
      </c>
      <c r="J824">
        <v>23.3040626277699</v>
      </c>
    </row>
    <row r="825" spans="1:10">
      <c r="A825">
        <v>823</v>
      </c>
      <c r="B825">
        <v>13.5788738861891</v>
      </c>
      <c r="C825">
        <v>1657.25023986989</v>
      </c>
      <c r="D825">
        <v>0.416850964170717</v>
      </c>
      <c r="E825">
        <v>142.844597652427</v>
      </c>
      <c r="F825">
        <v>21.6395337261884</v>
      </c>
      <c r="G825">
        <v>3093.58794519694</v>
      </c>
      <c r="H825">
        <v>0.627877315169495</v>
      </c>
      <c r="I825">
        <v>0.509738194487396</v>
      </c>
      <c r="J825">
        <v>23.3041687636037</v>
      </c>
    </row>
    <row r="826" spans="1:10">
      <c r="A826">
        <v>824</v>
      </c>
      <c r="B826">
        <v>13.5786855096094</v>
      </c>
      <c r="C826">
        <v>1657.22126015821</v>
      </c>
      <c r="D826">
        <v>0.416850746920142</v>
      </c>
      <c r="E826">
        <v>142.842711851881</v>
      </c>
      <c r="F826">
        <v>21.639919512541</v>
      </c>
      <c r="G826">
        <v>3093.64323262653</v>
      </c>
      <c r="H826">
        <v>0.627871973021112</v>
      </c>
      <c r="I826">
        <v>0.509733860086018</v>
      </c>
      <c r="J826">
        <v>23.304064242771</v>
      </c>
    </row>
    <row r="827" spans="1:10">
      <c r="A827">
        <v>825</v>
      </c>
      <c r="B827">
        <v>13.5786945280534</v>
      </c>
      <c r="C827">
        <v>1657.22491227439</v>
      </c>
      <c r="D827">
        <v>0.416848659110529</v>
      </c>
      <c r="E827">
        <v>142.842998861613</v>
      </c>
      <c r="F827">
        <v>21.639858749559</v>
      </c>
      <c r="G827">
        <v>3093.62748358143</v>
      </c>
      <c r="H827">
        <v>0.62787458445802</v>
      </c>
      <c r="I827">
        <v>0.509735978912015</v>
      </c>
      <c r="J827">
        <v>23.3040659732551</v>
      </c>
    </row>
    <row r="828" spans="1:10">
      <c r="A828">
        <v>826</v>
      </c>
      <c r="B828">
        <v>13.5787798882437</v>
      </c>
      <c r="C828">
        <v>1657.22843417821</v>
      </c>
      <c r="D828">
        <v>0.416850334630717</v>
      </c>
      <c r="E828">
        <v>142.843250322548</v>
      </c>
      <c r="F828">
        <v>21.6398296832166</v>
      </c>
      <c r="G828">
        <v>3093.63260948961</v>
      </c>
      <c r="H828">
        <v>0.627873868049894</v>
      </c>
      <c r="I828">
        <v>0.509735397647146</v>
      </c>
      <c r="J828">
        <v>23.3040740303106</v>
      </c>
    </row>
    <row r="829" spans="1:10">
      <c r="A829">
        <v>827</v>
      </c>
      <c r="B829">
        <v>13.5787130476456</v>
      </c>
      <c r="C829">
        <v>1657.20941684537</v>
      </c>
      <c r="D829">
        <v>0.416850058397636</v>
      </c>
      <c r="E829">
        <v>142.841966260479</v>
      </c>
      <c r="F829">
        <v>21.6400867246839</v>
      </c>
      <c r="G829">
        <v>3093.68625710864</v>
      </c>
      <c r="H829">
        <v>0.627870796409512</v>
      </c>
      <c r="I829">
        <v>0.509732905483782</v>
      </c>
      <c r="J829">
        <v>23.3040124226442</v>
      </c>
    </row>
    <row r="830" spans="1:10">
      <c r="A830">
        <v>828</v>
      </c>
      <c r="B830">
        <v>13.5787145183721</v>
      </c>
      <c r="C830">
        <v>1657.20831506822</v>
      </c>
      <c r="D830">
        <v>0.416850278211824</v>
      </c>
      <c r="E830">
        <v>142.841912046608</v>
      </c>
      <c r="F830">
        <v>21.6400970808274</v>
      </c>
      <c r="G830">
        <v>3093.68980877986</v>
      </c>
      <c r="H830">
        <v>0.627870667172182</v>
      </c>
      <c r="I830">
        <v>0.509732800627509</v>
      </c>
      <c r="J830">
        <v>23.3040049518177</v>
      </c>
    </row>
    <row r="831" spans="1:10">
      <c r="A831">
        <v>829</v>
      </c>
      <c r="B831">
        <v>13.5790219847559</v>
      </c>
      <c r="C831">
        <v>1657.23772259122</v>
      </c>
      <c r="D831">
        <v>0.416850635507367</v>
      </c>
      <c r="E831">
        <v>142.843973980291</v>
      </c>
      <c r="F831">
        <v>21.6397319376886</v>
      </c>
      <c r="G831">
        <v>3093.6421851839</v>
      </c>
      <c r="H831">
        <v>0.627875079432772</v>
      </c>
      <c r="I831">
        <v>0.509736380549326</v>
      </c>
      <c r="J831">
        <v>23.3040786396229</v>
      </c>
    </row>
    <row r="832" spans="1:10">
      <c r="A832">
        <v>830</v>
      </c>
      <c r="B832">
        <v>13.578774970041</v>
      </c>
      <c r="C832">
        <v>1657.2143219122</v>
      </c>
      <c r="D832">
        <v>0.416849929900752</v>
      </c>
      <c r="E832">
        <v>142.842333931723</v>
      </c>
      <c r="F832">
        <v>21.6400241841262</v>
      </c>
      <c r="G832">
        <v>3093.67591416736</v>
      </c>
      <c r="H832">
        <v>0.627872224596888</v>
      </c>
      <c r="I832">
        <v>0.509734064268145</v>
      </c>
      <c r="J832">
        <v>23.3040194330405</v>
      </c>
    </row>
    <row r="833" spans="1:10">
      <c r="A833">
        <v>831</v>
      </c>
      <c r="B833">
        <v>13.5787018016649</v>
      </c>
      <c r="C833">
        <v>1657.19824622006</v>
      </c>
      <c r="D833">
        <v>0.416851001446914</v>
      </c>
      <c r="E833">
        <v>142.841252145172</v>
      </c>
      <c r="F833">
        <v>21.6402586783794</v>
      </c>
      <c r="G833">
        <v>3093.71737113948</v>
      </c>
      <c r="H833">
        <v>0.627866507358038</v>
      </c>
      <c r="I833">
        <v>0.509729425505028</v>
      </c>
      <c r="J833">
        <v>23.3039701643425</v>
      </c>
    </row>
    <row r="834" spans="1:10">
      <c r="A834">
        <v>832</v>
      </c>
      <c r="B834">
        <v>13.5786617539865</v>
      </c>
      <c r="C834">
        <v>1657.19761543033</v>
      </c>
      <c r="D834">
        <v>0.416849281161014</v>
      </c>
      <c r="E834">
        <v>142.841201886202</v>
      </c>
      <c r="F834">
        <v>21.6402421129579</v>
      </c>
      <c r="G834">
        <v>3093.71437420374</v>
      </c>
      <c r="H834">
        <v>0.627869244745379</v>
      </c>
      <c r="I834">
        <v>0.509731646545103</v>
      </c>
      <c r="J834">
        <v>23.3039684133911</v>
      </c>
    </row>
    <row r="835" spans="1:10">
      <c r="A835">
        <v>833</v>
      </c>
      <c r="B835">
        <v>13.5788109908969</v>
      </c>
      <c r="C835">
        <v>1657.21416330829</v>
      </c>
      <c r="D835">
        <v>0.416851724250301</v>
      </c>
      <c r="E835">
        <v>142.842366269483</v>
      </c>
      <c r="F835">
        <v>21.6400262903547</v>
      </c>
      <c r="G835">
        <v>3093.67597195579</v>
      </c>
      <c r="H835">
        <v>0.627869224252179</v>
      </c>
      <c r="I835">
        <v>0.509731629863039</v>
      </c>
      <c r="J835">
        <v>23.3040112827105</v>
      </c>
    </row>
    <row r="836" spans="1:10">
      <c r="A836">
        <v>834</v>
      </c>
      <c r="B836">
        <v>13.5786605587545</v>
      </c>
      <c r="C836">
        <v>1657.19629945522</v>
      </c>
      <c r="D836">
        <v>0.416851363010344</v>
      </c>
      <c r="E836">
        <v>142.841147196817</v>
      </c>
      <c r="F836">
        <v>21.6402588294203</v>
      </c>
      <c r="G836">
        <v>3093.70564164811</v>
      </c>
      <c r="H836">
        <v>0.627865895864754</v>
      </c>
      <c r="I836">
        <v>0.509728929342546</v>
      </c>
      <c r="J836">
        <v>23.3039583412299</v>
      </c>
    </row>
    <row r="837" spans="1:10">
      <c r="A837">
        <v>835</v>
      </c>
      <c r="B837">
        <v>13.5788071076729</v>
      </c>
      <c r="C837">
        <v>1657.21367778704</v>
      </c>
      <c r="D837">
        <v>0.416851923995936</v>
      </c>
      <c r="E837">
        <v>142.842352799528</v>
      </c>
      <c r="F837">
        <v>21.6400325989836</v>
      </c>
      <c r="G837">
        <v>3093.67390091228</v>
      </c>
      <c r="H837">
        <v>0.627868927735714</v>
      </c>
      <c r="I837">
        <v>0.509731389274877</v>
      </c>
      <c r="J837">
        <v>23.3040069992691</v>
      </c>
    </row>
    <row r="838" spans="1:10">
      <c r="A838">
        <v>836</v>
      </c>
      <c r="B838">
        <v>13.5787909389168</v>
      </c>
      <c r="C838">
        <v>1657.20520552709</v>
      </c>
      <c r="D838">
        <v>0.416851501491241</v>
      </c>
      <c r="E838">
        <v>142.841787202403</v>
      </c>
      <c r="F838">
        <v>21.6401467989249</v>
      </c>
      <c r="G838">
        <v>3093.70428188</v>
      </c>
      <c r="H838">
        <v>0.627868741379434</v>
      </c>
      <c r="I838">
        <v>0.509731238116431</v>
      </c>
      <c r="J838">
        <v>23.3039769234417</v>
      </c>
    </row>
    <row r="839" spans="1:10">
      <c r="A839">
        <v>837</v>
      </c>
      <c r="B839">
        <v>13.5787586802153</v>
      </c>
      <c r="C839">
        <v>1657.2201204072</v>
      </c>
      <c r="D839">
        <v>0.416851575953552</v>
      </c>
      <c r="E839">
        <v>142.842684397463</v>
      </c>
      <c r="F839">
        <v>21.6399433021131</v>
      </c>
      <c r="G839">
        <v>3093.65273944469</v>
      </c>
      <c r="H839">
        <v>0.627870921962253</v>
      </c>
      <c r="I839">
        <v>0.509733007307083</v>
      </c>
      <c r="J839">
        <v>23.304048662568</v>
      </c>
    </row>
    <row r="840" spans="1:10">
      <c r="A840">
        <v>838</v>
      </c>
      <c r="B840">
        <v>13.5789496451755</v>
      </c>
      <c r="C840">
        <v>1657.23028251867</v>
      </c>
      <c r="D840">
        <v>0.416852114650968</v>
      </c>
      <c r="E840">
        <v>142.843482173735</v>
      </c>
      <c r="F840">
        <v>21.6398137375847</v>
      </c>
      <c r="G840">
        <v>3093.64493979756</v>
      </c>
      <c r="H840">
        <v>0.627871155144698</v>
      </c>
      <c r="I840">
        <v>0.509733196489183</v>
      </c>
      <c r="J840">
        <v>23.3040553056701</v>
      </c>
    </row>
    <row r="841" spans="1:10">
      <c r="A841">
        <v>839</v>
      </c>
      <c r="B841">
        <v>13.5786969277891</v>
      </c>
      <c r="C841">
        <v>1657.19822717572</v>
      </c>
      <c r="D841">
        <v>0.416849005881225</v>
      </c>
      <c r="E841">
        <v>142.841353723634</v>
      </c>
      <c r="F841">
        <v>21.6402350976717</v>
      </c>
      <c r="G841">
        <v>3093.70085039945</v>
      </c>
      <c r="H841">
        <v>0.627868457061478</v>
      </c>
      <c r="I841">
        <v>0.509731007418303</v>
      </c>
      <c r="J841">
        <v>23.3039473225849</v>
      </c>
    </row>
    <row r="842" spans="1:10">
      <c r="A842">
        <v>840</v>
      </c>
      <c r="B842">
        <v>13.5788091494283</v>
      </c>
      <c r="C842">
        <v>1657.2104450983</v>
      </c>
      <c r="D842">
        <v>0.416851151509937</v>
      </c>
      <c r="E842">
        <v>142.842161589531</v>
      </c>
      <c r="F842">
        <v>21.6400821140413</v>
      </c>
      <c r="G842">
        <v>3093.67969351199</v>
      </c>
      <c r="H842">
        <v>0.627867681187232</v>
      </c>
      <c r="I842">
        <v>0.509730377864867</v>
      </c>
      <c r="J842">
        <v>23.3039902322105</v>
      </c>
    </row>
    <row r="843" spans="1:10">
      <c r="A843">
        <v>841</v>
      </c>
      <c r="B843">
        <v>13.578635891909</v>
      </c>
      <c r="C843">
        <v>1657.20212770235</v>
      </c>
      <c r="D843">
        <v>0.416853420682275</v>
      </c>
      <c r="E843">
        <v>142.841428092228</v>
      </c>
      <c r="F843">
        <v>21.6401844107213</v>
      </c>
      <c r="G843">
        <v>3093.69930740732</v>
      </c>
      <c r="H843">
        <v>0.627865636049195</v>
      </c>
      <c r="I843">
        <v>0.509728718518221</v>
      </c>
      <c r="J843">
        <v>23.3040019097654</v>
      </c>
    </row>
    <row r="844" spans="1:10">
      <c r="A844">
        <v>842</v>
      </c>
      <c r="B844">
        <v>13.5787346046193</v>
      </c>
      <c r="C844">
        <v>1657.20146842385</v>
      </c>
      <c r="D844">
        <v>0.416851267645578</v>
      </c>
      <c r="E844">
        <v>142.841505338275</v>
      </c>
      <c r="F844">
        <v>21.6401944846965</v>
      </c>
      <c r="G844">
        <v>3093.70287138031</v>
      </c>
      <c r="H844">
        <v>0.627867300220996</v>
      </c>
      <c r="I844">
        <v>0.509730068799019</v>
      </c>
      <c r="J844">
        <v>23.3039712687876</v>
      </c>
    </row>
    <row r="845" spans="1:10">
      <c r="A845">
        <v>843</v>
      </c>
      <c r="B845">
        <v>13.5787204011865</v>
      </c>
      <c r="C845">
        <v>1657.18105027222</v>
      </c>
      <c r="D845">
        <v>0.416851862196926</v>
      </c>
      <c r="E845">
        <v>142.840259137979</v>
      </c>
      <c r="F845">
        <v>21.640479258096</v>
      </c>
      <c r="G845">
        <v>3093.75264610062</v>
      </c>
      <c r="H845">
        <v>0.62786283689165</v>
      </c>
      <c r="I845">
        <v>0.509726447453136</v>
      </c>
      <c r="J845">
        <v>23.3038792426636</v>
      </c>
    </row>
    <row r="846" spans="1:10">
      <c r="A846">
        <v>844</v>
      </c>
      <c r="B846">
        <v>13.5786649706557</v>
      </c>
      <c r="C846">
        <v>1657.19330985924</v>
      </c>
      <c r="D846">
        <v>0.416851315174985</v>
      </c>
      <c r="E846">
        <v>142.840965052461</v>
      </c>
      <c r="F846">
        <v>21.640291988598</v>
      </c>
      <c r="G846">
        <v>3093.71645525368</v>
      </c>
      <c r="H846">
        <v>0.627865850212658</v>
      </c>
      <c r="I846">
        <v>0.509728892317823</v>
      </c>
      <c r="J846">
        <v>23.303944735142</v>
      </c>
    </row>
    <row r="847" spans="1:10">
      <c r="A847">
        <v>845</v>
      </c>
      <c r="B847">
        <v>13.57890154403</v>
      </c>
      <c r="C847">
        <v>1657.23030453108</v>
      </c>
      <c r="D847">
        <v>0.416851870390306</v>
      </c>
      <c r="E847">
        <v>142.843340801535</v>
      </c>
      <c r="F847">
        <v>21.6398141974654</v>
      </c>
      <c r="G847">
        <v>3093.64557049691</v>
      </c>
      <c r="H847">
        <v>0.627872319507221</v>
      </c>
      <c r="I847">
        <v>0.509734141240596</v>
      </c>
      <c r="J847">
        <v>23.3040840350762</v>
      </c>
    </row>
    <row r="848" spans="1:10">
      <c r="A848">
        <v>846</v>
      </c>
      <c r="B848">
        <v>13.5787730555629</v>
      </c>
      <c r="C848">
        <v>1657.20954821841</v>
      </c>
      <c r="D848">
        <v>0.416850908814512</v>
      </c>
      <c r="E848">
        <v>142.842054132699</v>
      </c>
      <c r="F848">
        <v>21.6400806524292</v>
      </c>
      <c r="G848">
        <v>3093.6822736438</v>
      </c>
      <c r="H848">
        <v>0.627869350937566</v>
      </c>
      <c r="I848">
        <v>0.509731732665438</v>
      </c>
      <c r="J848">
        <v>23.3039959393144</v>
      </c>
    </row>
    <row r="849" spans="1:10">
      <c r="A849">
        <v>847</v>
      </c>
      <c r="B849">
        <v>13.5785218787438</v>
      </c>
      <c r="C849">
        <v>1657.17708896638</v>
      </c>
      <c r="D849">
        <v>0.416848597495816</v>
      </c>
      <c r="E849">
        <v>142.839862092491</v>
      </c>
      <c r="F849">
        <v>21.6405061346344</v>
      </c>
      <c r="G849">
        <v>3093.7376765078</v>
      </c>
      <c r="H849">
        <v>0.627864699743742</v>
      </c>
      <c r="I849">
        <v>0.509727958896675</v>
      </c>
      <c r="J849">
        <v>23.3038931868455</v>
      </c>
    </row>
    <row r="850" spans="1:10">
      <c r="A850">
        <v>848</v>
      </c>
      <c r="B850">
        <v>13.5787572853294</v>
      </c>
      <c r="C850">
        <v>1657.20962445582</v>
      </c>
      <c r="D850">
        <v>0.416850432359355</v>
      </c>
      <c r="E850">
        <v>142.842060059701</v>
      </c>
      <c r="F850">
        <v>21.6400763462758</v>
      </c>
      <c r="G850">
        <v>3093.67793548739</v>
      </c>
      <c r="H850">
        <v>0.627869533646325</v>
      </c>
      <c r="I850">
        <v>0.509731880903035</v>
      </c>
      <c r="J850">
        <v>23.3039962503825</v>
      </c>
    </row>
    <row r="851" spans="1:10">
      <c r="A851">
        <v>849</v>
      </c>
      <c r="B851">
        <v>13.578588759705</v>
      </c>
      <c r="C851">
        <v>1657.19113736335</v>
      </c>
      <c r="D851">
        <v>0.416850699252671</v>
      </c>
      <c r="E851">
        <v>142.840800654707</v>
      </c>
      <c r="F851">
        <v>21.6403065588917</v>
      </c>
      <c r="G851">
        <v>3093.70530468239</v>
      </c>
      <c r="H851">
        <v>0.627866029889632</v>
      </c>
      <c r="I851">
        <v>0.509729038090455</v>
      </c>
      <c r="J851">
        <v>23.3039429427703</v>
      </c>
    </row>
    <row r="852" spans="1:10">
      <c r="A852">
        <v>850</v>
      </c>
      <c r="B852">
        <v>13.5786610650841</v>
      </c>
      <c r="C852">
        <v>1657.19915384023</v>
      </c>
      <c r="D852">
        <v>0.416851264799509</v>
      </c>
      <c r="E852">
        <v>142.841296154837</v>
      </c>
      <c r="F852">
        <v>21.640215407466</v>
      </c>
      <c r="G852">
        <v>3093.71024187356</v>
      </c>
      <c r="H852">
        <v>0.627868595099834</v>
      </c>
      <c r="I852">
        <v>0.509731119435385</v>
      </c>
      <c r="J852">
        <v>23.3039755055703</v>
      </c>
    </row>
    <row r="853" spans="1:10">
      <c r="A853">
        <v>851</v>
      </c>
      <c r="B853">
        <v>13.5787697533448</v>
      </c>
      <c r="C853">
        <v>1657.21417283942</v>
      </c>
      <c r="D853">
        <v>0.416851309128468</v>
      </c>
      <c r="E853">
        <v>142.842361052152</v>
      </c>
      <c r="F853">
        <v>21.6400054878527</v>
      </c>
      <c r="G853">
        <v>3093.67038631117</v>
      </c>
      <c r="H853">
        <v>0.627870831399368</v>
      </c>
      <c r="I853">
        <v>0.509732933851368</v>
      </c>
      <c r="J853">
        <v>23.3040134453241</v>
      </c>
    </row>
    <row r="854" spans="1:10">
      <c r="A854">
        <v>852</v>
      </c>
      <c r="B854">
        <v>13.5786215283271</v>
      </c>
      <c r="C854">
        <v>1657.19145916961</v>
      </c>
      <c r="D854">
        <v>0.416851767491607</v>
      </c>
      <c r="E854">
        <v>142.840813264254</v>
      </c>
      <c r="F854">
        <v>21.6403165263224</v>
      </c>
      <c r="G854">
        <v>3093.71949207633</v>
      </c>
      <c r="H854">
        <v>0.627865973399566</v>
      </c>
      <c r="I854">
        <v>0.509728992272949</v>
      </c>
      <c r="J854">
        <v>23.3039448639276</v>
      </c>
    </row>
    <row r="855" spans="1:10">
      <c r="A855">
        <v>853</v>
      </c>
      <c r="B855">
        <v>13.5785782473477</v>
      </c>
      <c r="C855">
        <v>1657.19017219103</v>
      </c>
      <c r="D855">
        <v>0.416851590980249</v>
      </c>
      <c r="E855">
        <v>142.840701962529</v>
      </c>
      <c r="F855">
        <v>21.6403312968875</v>
      </c>
      <c r="G855">
        <v>3093.71750911455</v>
      </c>
      <c r="H855">
        <v>0.627865620204376</v>
      </c>
      <c r="I855">
        <v>0.509728705694148</v>
      </c>
      <c r="J855">
        <v>23.3039466426594</v>
      </c>
    </row>
    <row r="856" spans="1:10">
      <c r="A856">
        <v>854</v>
      </c>
      <c r="B856">
        <v>13.5786034227033</v>
      </c>
      <c r="C856">
        <v>1657.18643289133</v>
      </c>
      <c r="D856">
        <v>0.41685167337063</v>
      </c>
      <c r="E856">
        <v>142.840466595508</v>
      </c>
      <c r="F856">
        <v>21.6403854081774</v>
      </c>
      <c r="G856">
        <v>3093.73345939896</v>
      </c>
      <c r="H856">
        <v>0.627865482995608</v>
      </c>
      <c r="I856">
        <v>0.509728594397311</v>
      </c>
      <c r="J856">
        <v>23.3039296860765</v>
      </c>
    </row>
    <row r="857" spans="1:10">
      <c r="A857">
        <v>855</v>
      </c>
      <c r="B857">
        <v>13.5786116319515</v>
      </c>
      <c r="C857">
        <v>1657.18740630476</v>
      </c>
      <c r="D857">
        <v>0.416851544000484</v>
      </c>
      <c r="E857">
        <v>142.840521938695</v>
      </c>
      <c r="F857">
        <v>21.6403762319132</v>
      </c>
      <c r="G857">
        <v>3093.73310080381</v>
      </c>
      <c r="H857">
        <v>0.627865679452088</v>
      </c>
      <c r="I857">
        <v>0.509728753796504</v>
      </c>
      <c r="J857">
        <v>23.3039348664217</v>
      </c>
    </row>
    <row r="858" spans="1:10">
      <c r="A858">
        <v>856</v>
      </c>
      <c r="B858">
        <v>13.5786878380378</v>
      </c>
      <c r="C858">
        <v>1657.19433619917</v>
      </c>
      <c r="D858">
        <v>0.416850993678718</v>
      </c>
      <c r="E858">
        <v>142.841020017432</v>
      </c>
      <c r="F858">
        <v>21.64029039008</v>
      </c>
      <c r="G858">
        <v>3093.72082842272</v>
      </c>
      <c r="H858">
        <v>0.627867511302327</v>
      </c>
      <c r="I858">
        <v>0.509730240095337</v>
      </c>
      <c r="J858">
        <v>23.303949206918</v>
      </c>
    </row>
    <row r="859" spans="1:10">
      <c r="A859">
        <v>857</v>
      </c>
      <c r="B859">
        <v>13.578535842397</v>
      </c>
      <c r="C859">
        <v>1657.17863582083</v>
      </c>
      <c r="D859">
        <v>0.41685114404123</v>
      </c>
      <c r="E859">
        <v>142.839930819374</v>
      </c>
      <c r="F859">
        <v>21.6404902377097</v>
      </c>
      <c r="G859">
        <v>3093.74733590942</v>
      </c>
      <c r="H859">
        <v>0.627864401440714</v>
      </c>
      <c r="I859">
        <v>0.509727716872951</v>
      </c>
      <c r="J859">
        <v>23.3039076454044</v>
      </c>
    </row>
    <row r="860" spans="1:10">
      <c r="A860">
        <v>858</v>
      </c>
      <c r="B860">
        <v>13.5786371054923</v>
      </c>
      <c r="C860">
        <v>1657.19280255711</v>
      </c>
      <c r="D860">
        <v>0.416851963876588</v>
      </c>
      <c r="E860">
        <v>142.840866774188</v>
      </c>
      <c r="F860">
        <v>21.6403019562642</v>
      </c>
      <c r="G860">
        <v>3093.72057672016</v>
      </c>
      <c r="H860">
        <v>0.627866255701336</v>
      </c>
      <c r="I860">
        <v>0.509729221332378</v>
      </c>
      <c r="J860">
        <v>23.303956018452</v>
      </c>
    </row>
    <row r="861" spans="1:10">
      <c r="A861">
        <v>859</v>
      </c>
      <c r="B861">
        <v>13.5786621265384</v>
      </c>
      <c r="C861">
        <v>1657.19182487958</v>
      </c>
      <c r="D861">
        <v>0.416851855063707</v>
      </c>
      <c r="E861">
        <v>142.840821945022</v>
      </c>
      <c r="F861">
        <v>21.6403176245241</v>
      </c>
      <c r="G861">
        <v>3093.7270873279</v>
      </c>
      <c r="H861">
        <v>0.627866215615238</v>
      </c>
      <c r="I861">
        <v>0.509729188818534</v>
      </c>
      <c r="J861">
        <v>23.3039476905822</v>
      </c>
    </row>
    <row r="862" spans="1:10">
      <c r="A862">
        <v>860</v>
      </c>
      <c r="B862">
        <v>13.5787619515854</v>
      </c>
      <c r="C862">
        <v>1657.2079319189</v>
      </c>
      <c r="D862">
        <v>0.416852661378776</v>
      </c>
      <c r="E862">
        <v>142.841892621286</v>
      </c>
      <c r="F862">
        <v>21.6401116286503</v>
      </c>
      <c r="G862">
        <v>3093.69359562698</v>
      </c>
      <c r="H862">
        <v>0.62786829323808</v>
      </c>
      <c r="I862">
        <v>0.509730874495435</v>
      </c>
      <c r="J862">
        <v>23.3040020330981</v>
      </c>
    </row>
    <row r="863" spans="1:10">
      <c r="A863">
        <v>861</v>
      </c>
      <c r="B863">
        <v>13.5786312976433</v>
      </c>
      <c r="C863">
        <v>1657.19112483207</v>
      </c>
      <c r="D863">
        <v>0.416852274010144</v>
      </c>
      <c r="E863">
        <v>142.840752051346</v>
      </c>
      <c r="F863">
        <v>21.6403291738816</v>
      </c>
      <c r="G863">
        <v>3093.72553138644</v>
      </c>
      <c r="H863">
        <v>0.627865360910004</v>
      </c>
      <c r="I863">
        <v>0.509728495328445</v>
      </c>
      <c r="J863">
        <v>23.3039514527773</v>
      </c>
    </row>
    <row r="864" spans="1:10">
      <c r="A864">
        <v>862</v>
      </c>
      <c r="B864">
        <v>13.5786220905287</v>
      </c>
      <c r="C864">
        <v>1657.19326905815</v>
      </c>
      <c r="D864">
        <v>0.416852679611128</v>
      </c>
      <c r="E864">
        <v>142.84087403394</v>
      </c>
      <c r="F864">
        <v>21.6402950143101</v>
      </c>
      <c r="G864">
        <v>3093.7206757185</v>
      </c>
      <c r="H864">
        <v>0.62786582778554</v>
      </c>
      <c r="I864">
        <v>0.509728874129663</v>
      </c>
      <c r="J864">
        <v>23.3039632348598</v>
      </c>
    </row>
    <row r="865" spans="1:10">
      <c r="A865">
        <v>863</v>
      </c>
      <c r="B865">
        <v>13.5786117899495</v>
      </c>
      <c r="C865">
        <v>1657.18973598422</v>
      </c>
      <c r="D865">
        <v>0.416851823970447</v>
      </c>
      <c r="E865">
        <v>142.84064492449</v>
      </c>
      <c r="F865">
        <v>21.6403470438684</v>
      </c>
      <c r="G865">
        <v>3093.72917152086</v>
      </c>
      <c r="H865">
        <v>0.627865799028944</v>
      </c>
      <c r="I865">
        <v>0.509728850811994</v>
      </c>
      <c r="J865">
        <v>23.3039497053021</v>
      </c>
    </row>
    <row r="866" spans="1:10">
      <c r="A866">
        <v>864</v>
      </c>
      <c r="B866">
        <v>13.5785235007969</v>
      </c>
      <c r="C866">
        <v>1657.17654765869</v>
      </c>
      <c r="D866">
        <v>0.416851605589627</v>
      </c>
      <c r="E866">
        <v>142.839742585095</v>
      </c>
      <c r="F866">
        <v>21.6405212949006</v>
      </c>
      <c r="G866">
        <v>3093.76015318734</v>
      </c>
      <c r="H866">
        <v>0.627863299505813</v>
      </c>
      <c r="I866">
        <v>0.509726822807103</v>
      </c>
      <c r="J866">
        <v>23.3039111928588</v>
      </c>
    </row>
    <row r="867" spans="1:10">
      <c r="A867">
        <v>865</v>
      </c>
      <c r="B867">
        <v>13.5786206088472</v>
      </c>
      <c r="C867">
        <v>1657.18836781786</v>
      </c>
      <c r="D867">
        <v>0.416851863356426</v>
      </c>
      <c r="E867">
        <v>142.840572646952</v>
      </c>
      <c r="F867">
        <v>21.6403659366857</v>
      </c>
      <c r="G867">
        <v>3093.73340940834</v>
      </c>
      <c r="H867">
        <v>0.627865351068582</v>
      </c>
      <c r="I867">
        <v>0.509728487354777</v>
      </c>
      <c r="J867">
        <v>23.3039411655078</v>
      </c>
    </row>
    <row r="868" spans="1:10">
      <c r="A868">
        <v>866</v>
      </c>
      <c r="B868">
        <v>13.5786016289562</v>
      </c>
      <c r="C868">
        <v>1657.19318011469</v>
      </c>
      <c r="D868">
        <v>0.416852099130414</v>
      </c>
      <c r="E868">
        <v>142.840843415836</v>
      </c>
      <c r="F868">
        <v>21.6403011796796</v>
      </c>
      <c r="G868">
        <v>3093.71876498238</v>
      </c>
      <c r="H868">
        <v>0.62786665271513</v>
      </c>
      <c r="I868">
        <v>0.509729543456983</v>
      </c>
      <c r="J868">
        <v>23.3039685002876</v>
      </c>
    </row>
    <row r="869" spans="1:10">
      <c r="A869">
        <v>867</v>
      </c>
      <c r="B869">
        <v>13.5786217572351</v>
      </c>
      <c r="C869">
        <v>1657.19286221283</v>
      </c>
      <c r="D869">
        <v>0.416851481501289</v>
      </c>
      <c r="E869">
        <v>142.840856704306</v>
      </c>
      <c r="F869">
        <v>21.640305465475</v>
      </c>
      <c r="G869">
        <v>3093.71896378169</v>
      </c>
      <c r="H869">
        <v>0.627867050889397</v>
      </c>
      <c r="I869">
        <v>0.509729866526974</v>
      </c>
      <c r="J869">
        <v>23.3039596970932</v>
      </c>
    </row>
    <row r="870" spans="1:10">
      <c r="A870">
        <v>868</v>
      </c>
      <c r="B870">
        <v>13.5785499500787</v>
      </c>
      <c r="C870">
        <v>1657.18854680747</v>
      </c>
      <c r="D870">
        <v>0.416851238398558</v>
      </c>
      <c r="E870">
        <v>142.840531242866</v>
      </c>
      <c r="F870">
        <v>21.6403621227669</v>
      </c>
      <c r="G870">
        <v>3093.72521881043</v>
      </c>
      <c r="H870">
        <v>0.627866733274612</v>
      </c>
      <c r="I870">
        <v>0.509729608828674</v>
      </c>
      <c r="J870">
        <v>23.3039537764508</v>
      </c>
    </row>
    <row r="871" spans="1:10">
      <c r="A871">
        <v>869</v>
      </c>
      <c r="B871">
        <v>13.5785075605345</v>
      </c>
      <c r="C871">
        <v>1657.17976389374</v>
      </c>
      <c r="D871">
        <v>0.416851141137549</v>
      </c>
      <c r="E871">
        <v>142.839976811018</v>
      </c>
      <c r="F871">
        <v>21.6404788804916</v>
      </c>
      <c r="G871">
        <v>3093.74314599187</v>
      </c>
      <c r="H871">
        <v>0.627865134757592</v>
      </c>
      <c r="I871">
        <v>0.509728311859266</v>
      </c>
      <c r="J871">
        <v>23.3039184379709</v>
      </c>
    </row>
    <row r="872" spans="1:10">
      <c r="A872">
        <v>870</v>
      </c>
      <c r="B872">
        <v>13.5786014868799</v>
      </c>
      <c r="C872">
        <v>1657.1892220153</v>
      </c>
      <c r="D872">
        <v>0.416851910423231</v>
      </c>
      <c r="E872">
        <v>142.840583700344</v>
      </c>
      <c r="F872">
        <v>21.6403650097875</v>
      </c>
      <c r="G872">
        <v>3093.73082071787</v>
      </c>
      <c r="H872">
        <v>0.627866460010397</v>
      </c>
      <c r="I872">
        <v>0.509729387125105</v>
      </c>
      <c r="J872">
        <v>23.3039535428835</v>
      </c>
    </row>
    <row r="873" spans="1:10">
      <c r="A873">
        <v>871</v>
      </c>
      <c r="B873">
        <v>13.5785982418831</v>
      </c>
      <c r="C873">
        <v>1657.1899390561</v>
      </c>
      <c r="D873">
        <v>0.416852195100116</v>
      </c>
      <c r="E873">
        <v>142.840629143</v>
      </c>
      <c r="F873">
        <v>21.6403527623876</v>
      </c>
      <c r="G873">
        <v>3093.72803957952</v>
      </c>
      <c r="H873">
        <v>0.627866441902776</v>
      </c>
      <c r="I873">
        <v>0.509729372428566</v>
      </c>
      <c r="J873">
        <v>23.3039571050232</v>
      </c>
    </row>
    <row r="874" spans="1:10">
      <c r="A874">
        <v>872</v>
      </c>
      <c r="B874">
        <v>13.5785010777782</v>
      </c>
      <c r="C874">
        <v>1657.17925839797</v>
      </c>
      <c r="D874">
        <v>0.416851695545202</v>
      </c>
      <c r="E874">
        <v>142.839876590862</v>
      </c>
      <c r="F874">
        <v>21.6404944212456</v>
      </c>
      <c r="G874">
        <v>3093.74614849931</v>
      </c>
      <c r="H874">
        <v>0.627865008812736</v>
      </c>
      <c r="I874">
        <v>0.509728209688986</v>
      </c>
      <c r="J874">
        <v>23.3039297623582</v>
      </c>
    </row>
    <row r="875" spans="1:10">
      <c r="A875">
        <v>873</v>
      </c>
      <c r="B875">
        <v>13.5786773899677</v>
      </c>
      <c r="C875">
        <v>1657.20418279372</v>
      </c>
      <c r="D875">
        <v>0.416852780089953</v>
      </c>
      <c r="E875">
        <v>142.841539358099</v>
      </c>
      <c r="F875">
        <v>21.640168043346</v>
      </c>
      <c r="G875">
        <v>3093.69829601554</v>
      </c>
      <c r="H875">
        <v>0.627868545007612</v>
      </c>
      <c r="I875">
        <v>0.509731078792631</v>
      </c>
      <c r="J875">
        <v>23.3040115574095</v>
      </c>
    </row>
    <row r="876" spans="1:10">
      <c r="A876">
        <v>874</v>
      </c>
      <c r="B876">
        <v>13.5784820368385</v>
      </c>
      <c r="C876">
        <v>1657.17936829278</v>
      </c>
      <c r="D876">
        <v>0.416851664196033</v>
      </c>
      <c r="E876">
        <v>142.839879578926</v>
      </c>
      <c r="F876">
        <v>21.6404894809628</v>
      </c>
      <c r="G876">
        <v>3093.74111946927</v>
      </c>
      <c r="H876">
        <v>0.627864772721642</v>
      </c>
      <c r="I876">
        <v>0.509728018122288</v>
      </c>
      <c r="J876">
        <v>23.3039316962455</v>
      </c>
    </row>
    <row r="877" spans="1:10">
      <c r="A877">
        <v>875</v>
      </c>
      <c r="B877">
        <v>13.5785112438501</v>
      </c>
      <c r="C877">
        <v>1657.18260067064</v>
      </c>
      <c r="D877">
        <v>0.416852135559047</v>
      </c>
      <c r="E877">
        <v>142.840085944161</v>
      </c>
      <c r="F877">
        <v>21.6404452378795</v>
      </c>
      <c r="G877">
        <v>3093.74298275845</v>
      </c>
      <c r="H877">
        <v>0.627866468937025</v>
      </c>
      <c r="I877">
        <v>0.509729394390293</v>
      </c>
      <c r="J877">
        <v>23.3039443512709</v>
      </c>
    </row>
    <row r="878" spans="1:10">
      <c r="A878">
        <v>876</v>
      </c>
      <c r="B878">
        <v>13.5785542998541</v>
      </c>
      <c r="C878">
        <v>1657.18673511019</v>
      </c>
      <c r="D878">
        <v>0.416852015051347</v>
      </c>
      <c r="E878">
        <v>142.840381603862</v>
      </c>
      <c r="F878">
        <v>21.6403920442508</v>
      </c>
      <c r="G878">
        <v>3093.73561456574</v>
      </c>
      <c r="H878">
        <v>0.627867167897076</v>
      </c>
      <c r="I878">
        <v>0.509729961496613</v>
      </c>
      <c r="J878">
        <v>23.3039537493979</v>
      </c>
    </row>
    <row r="879" spans="1:10">
      <c r="A879">
        <v>877</v>
      </c>
      <c r="B879">
        <v>13.5784597706653</v>
      </c>
      <c r="C879">
        <v>1657.18078773433</v>
      </c>
      <c r="D879">
        <v>0.416852077791539</v>
      </c>
      <c r="E879">
        <v>142.839919728627</v>
      </c>
      <c r="F879">
        <v>21.6404679393473</v>
      </c>
      <c r="G879">
        <v>3093.74265080586</v>
      </c>
      <c r="H879">
        <v>0.627866472233411</v>
      </c>
      <c r="I879">
        <v>0.509729397067125</v>
      </c>
      <c r="J879">
        <v>23.3039481138632</v>
      </c>
    </row>
    <row r="880" spans="1:10">
      <c r="A880">
        <v>878</v>
      </c>
      <c r="B880">
        <v>13.5785566036589</v>
      </c>
      <c r="C880">
        <v>1657.18895368624</v>
      </c>
      <c r="D880">
        <v>0.416852003445977</v>
      </c>
      <c r="E880">
        <v>142.840516840995</v>
      </c>
      <c r="F880">
        <v>21.6403638899962</v>
      </c>
      <c r="G880">
        <v>3093.72953846238</v>
      </c>
      <c r="H880">
        <v>0.627867649095133</v>
      </c>
      <c r="I880">
        <v>0.509730351919916</v>
      </c>
      <c r="J880">
        <v>23.3039635165175</v>
      </c>
    </row>
    <row r="881" spans="1:10">
      <c r="A881">
        <v>879</v>
      </c>
      <c r="B881">
        <v>13.578532888671</v>
      </c>
      <c r="C881">
        <v>1657.18392207506</v>
      </c>
      <c r="D881">
        <v>0.416852353488492</v>
      </c>
      <c r="E881">
        <v>142.840192197076</v>
      </c>
      <c r="F881">
        <v>21.6404365652755</v>
      </c>
      <c r="G881">
        <v>3093.73984263699</v>
      </c>
      <c r="H881">
        <v>0.627865684894237</v>
      </c>
      <c r="I881">
        <v>0.50972875823188</v>
      </c>
      <c r="J881">
        <v>23.3039456376452</v>
      </c>
    </row>
    <row r="882" spans="1:10">
      <c r="A882">
        <v>880</v>
      </c>
      <c r="B882">
        <v>13.5785848847248</v>
      </c>
      <c r="C882">
        <v>1657.18995263461</v>
      </c>
      <c r="D882">
        <v>0.416851853086253</v>
      </c>
      <c r="E882">
        <v>142.840612007948</v>
      </c>
      <c r="F882">
        <v>21.6403497479218</v>
      </c>
      <c r="G882">
        <v>3093.72467533941</v>
      </c>
      <c r="H882">
        <v>0.627867268653108</v>
      </c>
      <c r="I882">
        <v>0.50973004323428</v>
      </c>
      <c r="J882">
        <v>23.3039607990247</v>
      </c>
    </row>
    <row r="883" spans="1:10">
      <c r="A883">
        <v>881</v>
      </c>
      <c r="B883">
        <v>13.5786201480142</v>
      </c>
      <c r="C883">
        <v>1657.1969748217</v>
      </c>
      <c r="D883">
        <v>0.416851484474149</v>
      </c>
      <c r="E883">
        <v>142.841049544971</v>
      </c>
      <c r="F883">
        <v>21.6402579317206</v>
      </c>
      <c r="G883">
        <v>3093.71532073523</v>
      </c>
      <c r="H883">
        <v>0.627869547590656</v>
      </c>
      <c r="I883">
        <v>0.509731892289607</v>
      </c>
      <c r="J883">
        <v>23.3039894593802</v>
      </c>
    </row>
    <row r="884" spans="1:10">
      <c r="A884">
        <v>882</v>
      </c>
      <c r="B884">
        <v>13.5784991154743</v>
      </c>
      <c r="C884">
        <v>1657.17999332995</v>
      </c>
      <c r="D884">
        <v>0.416852075959069</v>
      </c>
      <c r="E884">
        <v>142.839904515094</v>
      </c>
      <c r="F884">
        <v>21.6404807667646</v>
      </c>
      <c r="G884">
        <v>3093.74983456006</v>
      </c>
      <c r="H884">
        <v>0.627866198409777</v>
      </c>
      <c r="I884">
        <v>0.509729174903843</v>
      </c>
      <c r="J884">
        <v>23.3039368794794</v>
      </c>
    </row>
    <row r="885" spans="1:10">
      <c r="A885">
        <v>883</v>
      </c>
      <c r="B885">
        <v>13.578406216847</v>
      </c>
      <c r="C885">
        <v>1657.17952330095</v>
      </c>
      <c r="D885">
        <v>0.416851969590214</v>
      </c>
      <c r="E885">
        <v>142.839805260331</v>
      </c>
      <c r="F885">
        <v>21.6404816305335</v>
      </c>
      <c r="G885">
        <v>3093.74003863541</v>
      </c>
      <c r="H885">
        <v>0.627865815388759</v>
      </c>
      <c r="I885">
        <v>0.509728864110105</v>
      </c>
      <c r="J885">
        <v>23.3039514715307</v>
      </c>
    </row>
    <row r="886" spans="1:10">
      <c r="A886">
        <v>884</v>
      </c>
      <c r="B886">
        <v>13.5784616807591</v>
      </c>
      <c r="C886">
        <v>1657.17779698659</v>
      </c>
      <c r="D886">
        <v>0.416852342387714</v>
      </c>
      <c r="E886">
        <v>142.839746757441</v>
      </c>
      <c r="F886">
        <v>21.6405056268619</v>
      </c>
      <c r="G886">
        <v>3093.75130283449</v>
      </c>
      <c r="H886">
        <v>0.627865363735142</v>
      </c>
      <c r="I886">
        <v>0.509728497669967</v>
      </c>
      <c r="J886">
        <v>23.3039330049132</v>
      </c>
    </row>
    <row r="887" spans="1:10">
      <c r="A887">
        <v>885</v>
      </c>
      <c r="B887">
        <v>13.578364118842</v>
      </c>
      <c r="C887">
        <v>1657.16643070792</v>
      </c>
      <c r="D887">
        <v>0.41685139958988</v>
      </c>
      <c r="E887">
        <v>142.838982064781</v>
      </c>
      <c r="F887">
        <v>21.6406568074352</v>
      </c>
      <c r="G887">
        <v>3093.76944019454</v>
      </c>
      <c r="H887">
        <v>0.627864427233913</v>
      </c>
      <c r="I887">
        <v>0.509727737847342</v>
      </c>
      <c r="J887">
        <v>23.3038969652833</v>
      </c>
    </row>
    <row r="888" spans="1:10">
      <c r="A888">
        <v>886</v>
      </c>
      <c r="B888">
        <v>13.5784775182189</v>
      </c>
      <c r="C888">
        <v>1657.1786392738</v>
      </c>
      <c r="D888">
        <v>0.416852112639679</v>
      </c>
      <c r="E888">
        <v>142.839826277414</v>
      </c>
      <c r="F888">
        <v>21.640492181111</v>
      </c>
      <c r="G888">
        <v>3093.74868201976</v>
      </c>
      <c r="H888">
        <v>0.627865873286277</v>
      </c>
      <c r="I888">
        <v>0.509728911103419</v>
      </c>
      <c r="J888">
        <v>23.303930464075</v>
      </c>
    </row>
    <row r="889" spans="1:10">
      <c r="A889">
        <v>887</v>
      </c>
      <c r="B889">
        <v>13.5786095612847</v>
      </c>
      <c r="C889">
        <v>1657.19490553977</v>
      </c>
      <c r="D889">
        <v>0.416852930124658</v>
      </c>
      <c r="E889">
        <v>142.840918795059</v>
      </c>
      <c r="F889">
        <v>21.6402888678757</v>
      </c>
      <c r="G889">
        <v>3093.72072169395</v>
      </c>
      <c r="H889">
        <v>0.627868212240892</v>
      </c>
      <c r="I889">
        <v>0.509730808828562</v>
      </c>
      <c r="J889">
        <v>23.3039819816284</v>
      </c>
    </row>
    <row r="890" spans="1:10">
      <c r="A890">
        <v>888</v>
      </c>
      <c r="B890">
        <v>13.5785170891827</v>
      </c>
      <c r="C890">
        <v>1657.18420136043</v>
      </c>
      <c r="D890">
        <v>0.416852326730094</v>
      </c>
      <c r="E890">
        <v>142.840183836582</v>
      </c>
      <c r="F890">
        <v>21.6404226251712</v>
      </c>
      <c r="G890">
        <v>3093.73931837184</v>
      </c>
      <c r="H890">
        <v>0.627866548449286</v>
      </c>
      <c r="I890">
        <v>0.509729458899226</v>
      </c>
      <c r="J890">
        <v>23.3039515968488</v>
      </c>
    </row>
    <row r="891" spans="1:10">
      <c r="A891">
        <v>889</v>
      </c>
      <c r="B891">
        <v>13.5784010586454</v>
      </c>
      <c r="C891">
        <v>1657.16809308857</v>
      </c>
      <c r="D891">
        <v>0.41685201704429</v>
      </c>
      <c r="E891">
        <v>142.839068385251</v>
      </c>
      <c r="F891">
        <v>21.6406388133401</v>
      </c>
      <c r="G891">
        <v>3093.77756042885</v>
      </c>
      <c r="H891">
        <v>0.627864234751273</v>
      </c>
      <c r="I891">
        <v>0.509727581681471</v>
      </c>
      <c r="J891">
        <v>23.3039069934068</v>
      </c>
    </row>
    <row r="892" spans="1:10">
      <c r="A892">
        <v>890</v>
      </c>
      <c r="B892">
        <v>13.5784881512013</v>
      </c>
      <c r="C892">
        <v>1657.18401108116</v>
      </c>
      <c r="D892">
        <v>0.416852331052266</v>
      </c>
      <c r="E892">
        <v>142.84015751851</v>
      </c>
      <c r="F892">
        <v>21.6404226855978</v>
      </c>
      <c r="G892">
        <v>3093.73622293131</v>
      </c>
      <c r="H892">
        <v>0.627866640262472</v>
      </c>
      <c r="I892">
        <v>0.509729533387595</v>
      </c>
      <c r="J892">
        <v>23.3039544827106</v>
      </c>
    </row>
    <row r="893" spans="1:10">
      <c r="A893">
        <v>891</v>
      </c>
      <c r="B893">
        <v>13.5785223235773</v>
      </c>
      <c r="C893">
        <v>1657.18283111902</v>
      </c>
      <c r="D893">
        <v>0.416852386704542</v>
      </c>
      <c r="E893">
        <v>142.840090954706</v>
      </c>
      <c r="F893">
        <v>21.6404415699336</v>
      </c>
      <c r="G893">
        <v>3093.74788746952</v>
      </c>
      <c r="H893">
        <v>0.627867028260445</v>
      </c>
      <c r="I893">
        <v>0.509729848219476</v>
      </c>
      <c r="J893">
        <v>23.3039464316046</v>
      </c>
    </row>
    <row r="894" spans="1:10">
      <c r="A894">
        <v>892</v>
      </c>
      <c r="B894">
        <v>13.5785186363549</v>
      </c>
      <c r="C894">
        <v>1657.18369480336</v>
      </c>
      <c r="D894">
        <v>0.416851906013764</v>
      </c>
      <c r="E894">
        <v>142.840144490909</v>
      </c>
      <c r="F894">
        <v>21.6404254409846</v>
      </c>
      <c r="G894">
        <v>3093.74512824381</v>
      </c>
      <c r="H894">
        <v>0.627868024419142</v>
      </c>
      <c r="I894">
        <v>0.509730656473343</v>
      </c>
      <c r="J894">
        <v>23.3039497051616</v>
      </c>
    </row>
    <row r="895" spans="1:10">
      <c r="A895">
        <v>893</v>
      </c>
      <c r="B895">
        <v>13.5785533661553</v>
      </c>
      <c r="C895">
        <v>1657.18627829558</v>
      </c>
      <c r="D895">
        <v>0.416853007099096</v>
      </c>
      <c r="E895">
        <v>142.840332282979</v>
      </c>
      <c r="F895">
        <v>21.6403939920511</v>
      </c>
      <c r="G895">
        <v>3093.73910637297</v>
      </c>
      <c r="H895">
        <v>0.627867221964508</v>
      </c>
      <c r="I895">
        <v>0.509730005376011</v>
      </c>
      <c r="J895">
        <v>23.3039552506007</v>
      </c>
    </row>
    <row r="896" spans="1:10">
      <c r="A896">
        <v>894</v>
      </c>
      <c r="B896">
        <v>13.5785246282076</v>
      </c>
      <c r="C896">
        <v>1657.1831758542</v>
      </c>
      <c r="D896">
        <v>0.416852517416967</v>
      </c>
      <c r="E896">
        <v>142.840115381749</v>
      </c>
      <c r="F896">
        <v>21.6404374463462</v>
      </c>
      <c r="G896">
        <v>3093.74691882603</v>
      </c>
      <c r="H896">
        <v>0.627867038206676</v>
      </c>
      <c r="I896">
        <v>0.509729856288694</v>
      </c>
      <c r="J896">
        <v>23.3039475682059</v>
      </c>
    </row>
    <row r="897" spans="1:10">
      <c r="A897">
        <v>895</v>
      </c>
      <c r="B897">
        <v>13.5785318947466</v>
      </c>
      <c r="C897">
        <v>1657.17753058624</v>
      </c>
      <c r="D897">
        <v>0.416852340504607</v>
      </c>
      <c r="E897">
        <v>142.839768663183</v>
      </c>
      <c r="F897">
        <v>21.6405150595105</v>
      </c>
      <c r="G897">
        <v>3093.76466552438</v>
      </c>
      <c r="H897">
        <v>0.627865915237482</v>
      </c>
      <c r="I897">
        <v>0.509728945167383</v>
      </c>
      <c r="J897">
        <v>23.3039214306127</v>
      </c>
    </row>
    <row r="898" spans="1:10">
      <c r="A898">
        <v>896</v>
      </c>
      <c r="B898">
        <v>13.5785062784521</v>
      </c>
      <c r="C898">
        <v>1657.18053653126</v>
      </c>
      <c r="D898">
        <v>0.416851735310431</v>
      </c>
      <c r="E898">
        <v>142.839950346278</v>
      </c>
      <c r="F898">
        <v>21.6404717937872</v>
      </c>
      <c r="G898">
        <v>3093.75098616896</v>
      </c>
      <c r="H898">
        <v>0.627867226440798</v>
      </c>
      <c r="I898">
        <v>0.509730009022225</v>
      </c>
      <c r="J898">
        <v>23.3039359982779</v>
      </c>
    </row>
    <row r="899" spans="1:10">
      <c r="A899">
        <v>897</v>
      </c>
      <c r="B899">
        <v>13.5785718019589</v>
      </c>
      <c r="C899">
        <v>1657.18350697372</v>
      </c>
      <c r="D899">
        <v>0.416851761625785</v>
      </c>
      <c r="E899">
        <v>142.840178545444</v>
      </c>
      <c r="F899">
        <v>21.6404352778401</v>
      </c>
      <c r="G899">
        <v>3093.74881511474</v>
      </c>
      <c r="H899">
        <v>0.627867918734054</v>
      </c>
      <c r="I899">
        <v>0.509730570734184</v>
      </c>
      <c r="J899">
        <v>23.3039384973559</v>
      </c>
    </row>
    <row r="900" spans="1:10">
      <c r="A900">
        <v>898</v>
      </c>
      <c r="B900">
        <v>13.5785509879516</v>
      </c>
      <c r="C900">
        <v>1657.17626238456</v>
      </c>
      <c r="D900">
        <v>0.416851876149714</v>
      </c>
      <c r="E900">
        <v>142.839724103939</v>
      </c>
      <c r="F900">
        <v>21.6405350624958</v>
      </c>
      <c r="G900">
        <v>3093.76564834725</v>
      </c>
      <c r="H900">
        <v>0.627866484103649</v>
      </c>
      <c r="I900">
        <v>0.509729406738848</v>
      </c>
      <c r="J900">
        <v>23.303908483742</v>
      </c>
    </row>
    <row r="901" spans="1:10">
      <c r="A901">
        <v>899</v>
      </c>
      <c r="B901">
        <v>13.578472308289</v>
      </c>
      <c r="C901">
        <v>1657.17318571297</v>
      </c>
      <c r="D901">
        <v>0.416851163445783</v>
      </c>
      <c r="E901">
        <v>142.83949582928</v>
      </c>
      <c r="F901">
        <v>21.6405632298478</v>
      </c>
      <c r="G901">
        <v>3093.76516326998</v>
      </c>
      <c r="H901">
        <v>0.627866737293591</v>
      </c>
      <c r="I901">
        <v>0.50972961216318</v>
      </c>
      <c r="J901">
        <v>23.3039039848258</v>
      </c>
    </row>
    <row r="902" spans="1:10">
      <c r="A902">
        <v>900</v>
      </c>
      <c r="B902">
        <v>13.5786036445791</v>
      </c>
      <c r="C902">
        <v>1657.1867345506</v>
      </c>
      <c r="D902">
        <v>0.416851653283807</v>
      </c>
      <c r="E902">
        <v>142.840397702857</v>
      </c>
      <c r="F902">
        <v>21.640395767274</v>
      </c>
      <c r="G902">
        <v>3093.7440955585</v>
      </c>
      <c r="H902">
        <v>0.627868491875104</v>
      </c>
      <c r="I902">
        <v>0.509731035758804</v>
      </c>
      <c r="J902">
        <v>23.3039476121522</v>
      </c>
    </row>
    <row r="903" spans="1:10">
      <c r="A903">
        <v>901</v>
      </c>
      <c r="B903">
        <v>13.5787390599723</v>
      </c>
      <c r="C903">
        <v>1657.20798577518</v>
      </c>
      <c r="D903">
        <v>0.416853044083469</v>
      </c>
      <c r="E903">
        <v>142.841801884942</v>
      </c>
      <c r="F903">
        <v>21.6401134493141</v>
      </c>
      <c r="G903">
        <v>3093.70250807185</v>
      </c>
      <c r="H903">
        <v>0.627871565138986</v>
      </c>
      <c r="I903">
        <v>0.509733529262315</v>
      </c>
      <c r="J903">
        <v>23.3040212090674</v>
      </c>
    </row>
    <row r="904" spans="1:10">
      <c r="A904">
        <v>902</v>
      </c>
      <c r="B904">
        <v>13.5786164378928</v>
      </c>
      <c r="C904">
        <v>1657.18750682293</v>
      </c>
      <c r="D904">
        <v>0.416851889738791</v>
      </c>
      <c r="E904">
        <v>142.840464968823</v>
      </c>
      <c r="F904">
        <v>21.6403838272309</v>
      </c>
      <c r="G904">
        <v>3093.74426030353</v>
      </c>
      <c r="H904">
        <v>0.627868609954402</v>
      </c>
      <c r="I904">
        <v>0.509731131563043</v>
      </c>
      <c r="J904">
        <v>23.3039474637443</v>
      </c>
    </row>
    <row r="905" spans="1:10">
      <c r="A905">
        <v>903</v>
      </c>
      <c r="B905">
        <v>13.5786623807838</v>
      </c>
      <c r="C905">
        <v>1657.19609893002</v>
      </c>
      <c r="D905">
        <v>0.416851929638539</v>
      </c>
      <c r="E905">
        <v>142.841022571782</v>
      </c>
      <c r="F905">
        <v>21.640269696534</v>
      </c>
      <c r="G905">
        <v>3093.72266730779</v>
      </c>
      <c r="H905">
        <v>0.627869790622576</v>
      </c>
      <c r="I905">
        <v>0.509732089497271</v>
      </c>
      <c r="J905">
        <v>23.3039789361564</v>
      </c>
    </row>
    <row r="906" spans="1:10">
      <c r="A906">
        <v>904</v>
      </c>
      <c r="B906">
        <v>13.5786283591866</v>
      </c>
      <c r="C906">
        <v>1657.18731418613</v>
      </c>
      <c r="D906">
        <v>0.416852181561955</v>
      </c>
      <c r="E906">
        <v>142.84044434668</v>
      </c>
      <c r="F906">
        <v>21.6403904296016</v>
      </c>
      <c r="G906">
        <v>3093.74985594208</v>
      </c>
      <c r="H906">
        <v>0.627868553255451</v>
      </c>
      <c r="I906">
        <v>0.509731085567595</v>
      </c>
      <c r="J906">
        <v>23.3039480425643</v>
      </c>
    </row>
    <row r="907" spans="1:10">
      <c r="A907">
        <v>905</v>
      </c>
      <c r="B907">
        <v>13.5786597046099</v>
      </c>
      <c r="C907">
        <v>1657.1897422256</v>
      </c>
      <c r="D907">
        <v>0.416850827364544</v>
      </c>
      <c r="E907">
        <v>142.840648167932</v>
      </c>
      <c r="F907">
        <v>21.6403533777102</v>
      </c>
      <c r="G907">
        <v>3093.74021731507</v>
      </c>
      <c r="H907">
        <v>0.627870620788694</v>
      </c>
      <c r="I907">
        <v>0.509732763101998</v>
      </c>
      <c r="J907">
        <v>23.3039461865982</v>
      </c>
    </row>
    <row r="908" spans="1:10">
      <c r="A908">
        <v>906</v>
      </c>
      <c r="B908">
        <v>13.5786032009755</v>
      </c>
      <c r="C908">
        <v>1657.18611005166</v>
      </c>
      <c r="D908">
        <v>0.416851867621501</v>
      </c>
      <c r="E908">
        <v>142.840366868911</v>
      </c>
      <c r="F908">
        <v>21.6404045632765</v>
      </c>
      <c r="G908">
        <v>3093.74589760698</v>
      </c>
      <c r="H908">
        <v>0.627868091927616</v>
      </c>
      <c r="I908">
        <v>0.509730711252368</v>
      </c>
      <c r="J908">
        <v>23.3039442903138</v>
      </c>
    </row>
    <row r="909" spans="1:10">
      <c r="A909">
        <v>907</v>
      </c>
      <c r="B909">
        <v>13.5787347087101</v>
      </c>
      <c r="C909">
        <v>1657.1970352267</v>
      </c>
      <c r="D909">
        <v>0.416852155272396</v>
      </c>
      <c r="E909">
        <v>142.841163497135</v>
      </c>
      <c r="F909">
        <v>21.6402688755774</v>
      </c>
      <c r="G909">
        <v>3093.73051675458</v>
      </c>
      <c r="H909">
        <v>0.627869848816187</v>
      </c>
      <c r="I909">
        <v>0.509732136720412</v>
      </c>
      <c r="J909">
        <v>23.3039650899565</v>
      </c>
    </row>
    <row r="910" spans="1:10">
      <c r="A910">
        <v>908</v>
      </c>
      <c r="B910">
        <v>13.578574496383</v>
      </c>
      <c r="C910">
        <v>1657.18657509475</v>
      </c>
      <c r="D910">
        <v>0.416851778605067</v>
      </c>
      <c r="E910">
        <v>142.840370894716</v>
      </c>
      <c r="F910">
        <v>21.6403948368089</v>
      </c>
      <c r="G910">
        <v>3093.74237578766</v>
      </c>
      <c r="H910">
        <v>0.627868454598451</v>
      </c>
      <c r="I910">
        <v>0.50973100550681</v>
      </c>
      <c r="J910">
        <v>23.3039516855695</v>
      </c>
    </row>
    <row r="911" spans="1:10">
      <c r="A911">
        <v>909</v>
      </c>
      <c r="B911">
        <v>13.5786452937244</v>
      </c>
      <c r="C911">
        <v>1657.19065132301</v>
      </c>
      <c r="D911">
        <v>0.416852056298244</v>
      </c>
      <c r="E911">
        <v>142.840677356855</v>
      </c>
      <c r="F911">
        <v>21.640342715289</v>
      </c>
      <c r="G911">
        <v>3093.73950631852</v>
      </c>
      <c r="H911">
        <v>0.627868986910719</v>
      </c>
      <c r="I911">
        <v>0.509731437407993</v>
      </c>
      <c r="J911">
        <v>23.3039571259412</v>
      </c>
    </row>
    <row r="912" spans="1:10">
      <c r="A912">
        <v>910</v>
      </c>
      <c r="B912">
        <v>13.5785446360439</v>
      </c>
      <c r="C912">
        <v>1657.17780398289</v>
      </c>
      <c r="D912">
        <v>0.416851737962013</v>
      </c>
      <c r="E912">
        <v>142.839794460516</v>
      </c>
      <c r="F912">
        <v>21.640512912974</v>
      </c>
      <c r="G912">
        <v>3093.76631238034</v>
      </c>
      <c r="H912">
        <v>0.627867210366871</v>
      </c>
      <c r="I912">
        <v>0.509729996007343</v>
      </c>
      <c r="J912">
        <v>23.3039204270675</v>
      </c>
    </row>
    <row r="913" spans="1:10">
      <c r="A913">
        <v>911</v>
      </c>
      <c r="B913">
        <v>13.5785535278675</v>
      </c>
      <c r="C913">
        <v>1657.17798723396</v>
      </c>
      <c r="D913">
        <v>0.41685178084703</v>
      </c>
      <c r="E913">
        <v>142.839816565287</v>
      </c>
      <c r="F913">
        <v>21.6405103719984</v>
      </c>
      <c r="G913">
        <v>3093.76642247985</v>
      </c>
      <c r="H913">
        <v>0.627867118071581</v>
      </c>
      <c r="I913">
        <v>0.509729921120965</v>
      </c>
      <c r="J913">
        <v>23.3039189435306</v>
      </c>
    </row>
    <row r="914" spans="1:10">
      <c r="A914">
        <v>912</v>
      </c>
      <c r="B914">
        <v>13.5784901310144</v>
      </c>
      <c r="C914">
        <v>1657.17111095771</v>
      </c>
      <c r="D914">
        <v>0.416852041086277</v>
      </c>
      <c r="E914">
        <v>142.839342476928</v>
      </c>
      <c r="F914">
        <v>21.6405996592872</v>
      </c>
      <c r="G914">
        <v>3093.77842170248</v>
      </c>
      <c r="H914">
        <v>0.627865801488697</v>
      </c>
      <c r="I914">
        <v>0.509728852898337</v>
      </c>
      <c r="J914">
        <v>23.3039001298336</v>
      </c>
    </row>
    <row r="915" spans="1:10">
      <c r="A915">
        <v>913</v>
      </c>
      <c r="B915">
        <v>13.5785677826156</v>
      </c>
      <c r="C915">
        <v>1657.18056613847</v>
      </c>
      <c r="D915">
        <v>0.416851946509346</v>
      </c>
      <c r="E915">
        <v>142.839981384211</v>
      </c>
      <c r="F915">
        <v>21.6404780609288</v>
      </c>
      <c r="G915">
        <v>3093.76187374818</v>
      </c>
      <c r="H915">
        <v>0.627867639264157</v>
      </c>
      <c r="I915">
        <v>0.509730343996769</v>
      </c>
      <c r="J915">
        <v>23.3039288766966</v>
      </c>
    </row>
    <row r="916" spans="1:10">
      <c r="A916">
        <v>914</v>
      </c>
      <c r="B916">
        <v>13.5785875414326</v>
      </c>
      <c r="C916">
        <v>1657.18298156311</v>
      </c>
      <c r="D916">
        <v>0.41685209650369</v>
      </c>
      <c r="E916">
        <v>142.840138639332</v>
      </c>
      <c r="F916">
        <v>21.6404449104334</v>
      </c>
      <c r="G916">
        <v>3093.76057219382</v>
      </c>
      <c r="H916">
        <v>0.62786870102639</v>
      </c>
      <c r="I916">
        <v>0.509731205481807</v>
      </c>
      <c r="J916">
        <v>23.3039375954165</v>
      </c>
    </row>
    <row r="917" spans="1:10">
      <c r="A917">
        <v>915</v>
      </c>
      <c r="B917">
        <v>13.5785401174132</v>
      </c>
      <c r="C917">
        <v>1657.17806173217</v>
      </c>
      <c r="D917">
        <v>0.416852040590003</v>
      </c>
      <c r="E917">
        <v>142.839801768621</v>
      </c>
      <c r="F917">
        <v>21.6405096383224</v>
      </c>
      <c r="G917">
        <v>3093.76591036658</v>
      </c>
      <c r="H917">
        <v>0.627867146834851</v>
      </c>
      <c r="I917">
        <v>0.509729944458758</v>
      </c>
      <c r="J917">
        <v>23.3039233931038</v>
      </c>
    </row>
    <row r="918" spans="1:10">
      <c r="A918">
        <v>916</v>
      </c>
      <c r="B918">
        <v>13.5785492206884</v>
      </c>
      <c r="C918">
        <v>1657.17830299784</v>
      </c>
      <c r="D918">
        <v>0.416851971342407</v>
      </c>
      <c r="E918">
        <v>142.839822037267</v>
      </c>
      <c r="F918">
        <v>21.6405080773883</v>
      </c>
      <c r="G918">
        <v>3093.76744892808</v>
      </c>
      <c r="H918">
        <v>0.627867315253629</v>
      </c>
      <c r="I918">
        <v>0.509730081111229</v>
      </c>
      <c r="J918">
        <v>23.3039233223589</v>
      </c>
    </row>
    <row r="919" spans="1:10">
      <c r="A919">
        <v>917</v>
      </c>
      <c r="B919">
        <v>13.5785851008287</v>
      </c>
      <c r="C919">
        <v>1657.18029005955</v>
      </c>
      <c r="D919">
        <v>0.416851853522435</v>
      </c>
      <c r="E919">
        <v>142.839976964098</v>
      </c>
      <c r="F919">
        <v>21.6404835623847</v>
      </c>
      <c r="G919">
        <v>3093.76426903515</v>
      </c>
      <c r="H919">
        <v>0.627867566655175</v>
      </c>
      <c r="I919">
        <v>0.509730285088448</v>
      </c>
      <c r="J919">
        <v>23.3039245627661</v>
      </c>
    </row>
    <row r="920" spans="1:10">
      <c r="A920">
        <v>918</v>
      </c>
      <c r="B920">
        <v>13.5785900076697</v>
      </c>
      <c r="C920">
        <v>1657.17940455436</v>
      </c>
      <c r="D920">
        <v>0.416851951163756</v>
      </c>
      <c r="E920">
        <v>142.839921500527</v>
      </c>
      <c r="F920">
        <v>21.6404968571179</v>
      </c>
      <c r="G920">
        <v>3093.76825885189</v>
      </c>
      <c r="H920">
        <v>0.627867284789231</v>
      </c>
      <c r="I920">
        <v>0.50973005639568</v>
      </c>
      <c r="J920">
        <v>23.3039206391742</v>
      </c>
    </row>
    <row r="921" spans="1:10">
      <c r="A921">
        <v>919</v>
      </c>
      <c r="B921">
        <v>13.5785637129563</v>
      </c>
      <c r="C921">
        <v>1657.17709635898</v>
      </c>
      <c r="D921">
        <v>0.4168521160464</v>
      </c>
      <c r="E921">
        <v>142.83975110978</v>
      </c>
      <c r="F921">
        <v>21.6405262131875</v>
      </c>
      <c r="G921">
        <v>3093.7741026334</v>
      </c>
      <c r="H921">
        <v>0.627867014426869</v>
      </c>
      <c r="I921">
        <v>0.50972983703859</v>
      </c>
      <c r="J921">
        <v>23.303916610811</v>
      </c>
    </row>
    <row r="922" spans="1:10">
      <c r="A922">
        <v>920</v>
      </c>
      <c r="B922">
        <v>13.578635899839</v>
      </c>
      <c r="C922">
        <v>1657.18486879516</v>
      </c>
      <c r="D922">
        <v>0.416851969206483</v>
      </c>
      <c r="E922">
        <v>142.840297486521</v>
      </c>
      <c r="F922">
        <v>21.6404256986414</v>
      </c>
      <c r="G922">
        <v>3093.75549062904</v>
      </c>
      <c r="H922">
        <v>0.627867765070952</v>
      </c>
      <c r="I922">
        <v>0.509730446065537</v>
      </c>
      <c r="J922">
        <v>23.3039363293318</v>
      </c>
    </row>
    <row r="923" spans="1:10">
      <c r="A923">
        <v>921</v>
      </c>
      <c r="B923">
        <v>13.5786016792291</v>
      </c>
      <c r="C923">
        <v>1657.18143133031</v>
      </c>
      <c r="D923">
        <v>0.416851940382337</v>
      </c>
      <c r="E923">
        <v>142.840061840452</v>
      </c>
      <c r="F923">
        <v>21.6404694392433</v>
      </c>
      <c r="G923">
        <v>3093.76332523268</v>
      </c>
      <c r="H923">
        <v>0.627867641510528</v>
      </c>
      <c r="I923">
        <v>0.509730345821996</v>
      </c>
      <c r="J923">
        <v>23.3039263224181</v>
      </c>
    </row>
    <row r="924" spans="1:10">
      <c r="A924">
        <v>922</v>
      </c>
      <c r="B924">
        <v>13.578544578362</v>
      </c>
      <c r="C924">
        <v>1657.1737612711</v>
      </c>
      <c r="D924">
        <v>0.416851981321269</v>
      </c>
      <c r="E924">
        <v>142.839547227232</v>
      </c>
      <c r="F924">
        <v>21.640566164152</v>
      </c>
      <c r="G924">
        <v>3093.77745184631</v>
      </c>
      <c r="H924">
        <v>0.627866253627729</v>
      </c>
      <c r="I924">
        <v>0.509729219751693</v>
      </c>
      <c r="J924">
        <v>23.3039019352767</v>
      </c>
    </row>
    <row r="925" spans="1:10">
      <c r="A925">
        <v>923</v>
      </c>
      <c r="B925">
        <v>13.5785882262771</v>
      </c>
      <c r="C925">
        <v>1657.1794734338</v>
      </c>
      <c r="D925">
        <v>0.416851756203149</v>
      </c>
      <c r="E925">
        <v>142.839926689778</v>
      </c>
      <c r="F925">
        <v>21.640496729317</v>
      </c>
      <c r="G925">
        <v>3093.76768359337</v>
      </c>
      <c r="H925">
        <v>0.627867350669902</v>
      </c>
      <c r="I925">
        <v>0.509730109847934</v>
      </c>
      <c r="J925">
        <v>23.303920831656</v>
      </c>
    </row>
    <row r="926" spans="1:10">
      <c r="A926">
        <v>924</v>
      </c>
      <c r="B926">
        <v>13.5786166939827</v>
      </c>
      <c r="C926">
        <v>1657.18327983647</v>
      </c>
      <c r="D926">
        <v>0.416852162856735</v>
      </c>
      <c r="E926">
        <v>142.84018582925</v>
      </c>
      <c r="F926">
        <v>21.6404471291526</v>
      </c>
      <c r="G926">
        <v>3093.75825540318</v>
      </c>
      <c r="H926">
        <v>0.627867461908344</v>
      </c>
      <c r="I926">
        <v>0.50973020009101</v>
      </c>
      <c r="J926">
        <v>23.3039323807825</v>
      </c>
    </row>
    <row r="927" spans="1:10">
      <c r="A927">
        <v>925</v>
      </c>
      <c r="B927">
        <v>13.5786178666823</v>
      </c>
      <c r="C927">
        <v>1657.18330721854</v>
      </c>
      <c r="D927">
        <v>0.41685190350421</v>
      </c>
      <c r="E927">
        <v>142.840190334889</v>
      </c>
      <c r="F927">
        <v>21.6404456288989</v>
      </c>
      <c r="G927">
        <v>3093.7581897224</v>
      </c>
      <c r="H927">
        <v>0.627867797163263</v>
      </c>
      <c r="I927">
        <v>0.509730472108312</v>
      </c>
      <c r="J927">
        <v>23.3039315694835</v>
      </c>
    </row>
    <row r="928" spans="1:10">
      <c r="A928">
        <v>926</v>
      </c>
      <c r="B928">
        <v>13.5786005504691</v>
      </c>
      <c r="C928">
        <v>1657.18110674178</v>
      </c>
      <c r="D928">
        <v>0.416851877164122</v>
      </c>
      <c r="E928">
        <v>142.840047173148</v>
      </c>
      <c r="F928">
        <v>21.6404776204482</v>
      </c>
      <c r="G928">
        <v>3093.76144885755</v>
      </c>
      <c r="H928">
        <v>0.627867117523614</v>
      </c>
      <c r="I928">
        <v>0.509729920669903</v>
      </c>
      <c r="J928">
        <v>23.3039239390145</v>
      </c>
    </row>
    <row r="929" spans="1:10">
      <c r="A929">
        <v>927</v>
      </c>
      <c r="B929">
        <v>13.5786340675878</v>
      </c>
      <c r="C929">
        <v>1657.18359786781</v>
      </c>
      <c r="D929">
        <v>0.416852158907922</v>
      </c>
      <c r="E929">
        <v>142.840220257915</v>
      </c>
      <c r="F929">
        <v>21.6404450663633</v>
      </c>
      <c r="G929">
        <v>3093.75884776699</v>
      </c>
      <c r="H929">
        <v>0.62786748279493</v>
      </c>
      <c r="I929">
        <v>0.509730217039788</v>
      </c>
      <c r="J929">
        <v>23.3039304245528</v>
      </c>
    </row>
    <row r="930" spans="1:10">
      <c r="A930">
        <v>928</v>
      </c>
      <c r="B930">
        <v>13.5785675155945</v>
      </c>
      <c r="C930">
        <v>1657.17957940947</v>
      </c>
      <c r="D930">
        <v>0.416851784835569</v>
      </c>
      <c r="E930">
        <v>142.839932038182</v>
      </c>
      <c r="F930">
        <v>21.640491270486</v>
      </c>
      <c r="G930">
        <v>3093.76179723605</v>
      </c>
      <c r="H930">
        <v>0.62786722200756</v>
      </c>
      <c r="I930">
        <v>0.509730005445536</v>
      </c>
      <c r="J930">
        <v>23.3039220127576</v>
      </c>
    </row>
    <row r="931" spans="1:10">
      <c r="A931">
        <v>929</v>
      </c>
      <c r="B931">
        <v>13.5785412777779</v>
      </c>
      <c r="C931">
        <v>1657.17458270445</v>
      </c>
      <c r="D931">
        <v>0.416851537364354</v>
      </c>
      <c r="E931">
        <v>142.839608856614</v>
      </c>
      <c r="F931">
        <v>21.6405584030669</v>
      </c>
      <c r="G931">
        <v>3093.77222614925</v>
      </c>
      <c r="H931">
        <v>0.627866436786243</v>
      </c>
      <c r="I931">
        <v>0.509729368352823</v>
      </c>
      <c r="J931">
        <v>23.3039033185067</v>
      </c>
    </row>
    <row r="932" spans="1:10">
      <c r="A932">
        <v>930</v>
      </c>
      <c r="B932">
        <v>13.5786463826168</v>
      </c>
      <c r="C932">
        <v>1657.18937874434</v>
      </c>
      <c r="D932">
        <v>0.416852120486406</v>
      </c>
      <c r="E932">
        <v>142.840598037608</v>
      </c>
      <c r="F932">
        <v>21.6403665060361</v>
      </c>
      <c r="G932">
        <v>3093.7438772292</v>
      </c>
      <c r="H932">
        <v>0.627868674492774</v>
      </c>
      <c r="I932">
        <v>0.509731183926694</v>
      </c>
      <c r="J932">
        <v>23.3039514988114</v>
      </c>
    </row>
    <row r="933" spans="1:10">
      <c r="A933">
        <v>931</v>
      </c>
      <c r="B933">
        <v>13.5786768405007</v>
      </c>
      <c r="C933">
        <v>1657.19560484119</v>
      </c>
      <c r="D933">
        <v>0.416852113546833</v>
      </c>
      <c r="E933">
        <v>142.840999127592</v>
      </c>
      <c r="F933">
        <v>21.6402838724823</v>
      </c>
      <c r="G933">
        <v>3093.72853481991</v>
      </c>
      <c r="H933">
        <v>0.627869667256916</v>
      </c>
      <c r="I933">
        <v>0.509731989408685</v>
      </c>
      <c r="J933">
        <v>23.3039748472022</v>
      </c>
    </row>
    <row r="934" spans="1:10">
      <c r="A934">
        <v>932</v>
      </c>
      <c r="B934">
        <v>13.5786853161916</v>
      </c>
      <c r="C934">
        <v>1657.1955888004</v>
      </c>
      <c r="D934">
        <v>0.416851891297796</v>
      </c>
      <c r="E934">
        <v>142.841007503355</v>
      </c>
      <c r="F934">
        <v>21.6402840903029</v>
      </c>
      <c r="G934">
        <v>3093.7290144099</v>
      </c>
      <c r="H934">
        <v>0.627870041932688</v>
      </c>
      <c r="I934">
        <v>0.509732293413133</v>
      </c>
      <c r="J934">
        <v>23.3039724791248</v>
      </c>
    </row>
    <row r="935" spans="1:10">
      <c r="A935">
        <v>933</v>
      </c>
      <c r="B935">
        <v>13.5787204482769</v>
      </c>
      <c r="C935">
        <v>1657.20279638654</v>
      </c>
      <c r="D935">
        <v>0.416851605057202</v>
      </c>
      <c r="E935">
        <v>142.841469336839</v>
      </c>
      <c r="F935">
        <v>21.6401887578974</v>
      </c>
      <c r="G935">
        <v>3093.71287829745</v>
      </c>
      <c r="H935">
        <v>0.627871657677259</v>
      </c>
      <c r="I935">
        <v>0.509733604363798</v>
      </c>
      <c r="J935">
        <v>23.3039995108605</v>
      </c>
    </row>
    <row r="936" spans="1:10">
      <c r="A936">
        <v>934</v>
      </c>
      <c r="B936">
        <v>13.5786616697356</v>
      </c>
      <c r="C936">
        <v>1657.1919590705</v>
      </c>
      <c r="D936">
        <v>0.416851830494521</v>
      </c>
      <c r="E936">
        <v>142.840769882159</v>
      </c>
      <c r="F936">
        <v>21.6403321339368</v>
      </c>
      <c r="G936">
        <v>3093.73490829353</v>
      </c>
      <c r="H936">
        <v>0.627869359622432</v>
      </c>
      <c r="I936">
        <v>0.509731739814353</v>
      </c>
      <c r="J936">
        <v>23.3039596556432</v>
      </c>
    </row>
    <row r="937" spans="1:10">
      <c r="A937">
        <v>935</v>
      </c>
      <c r="B937">
        <v>13.5786619008245</v>
      </c>
      <c r="C937">
        <v>1657.19063775683</v>
      </c>
      <c r="D937">
        <v>0.416852144502869</v>
      </c>
      <c r="E937">
        <v>142.84067128045</v>
      </c>
      <c r="F937">
        <v>21.6403538330766</v>
      </c>
      <c r="G937">
        <v>3093.74130770893</v>
      </c>
      <c r="H937">
        <v>0.627869062920643</v>
      </c>
      <c r="I937">
        <v>0.50973149908923</v>
      </c>
      <c r="J937">
        <v>23.3039571547549</v>
      </c>
    </row>
    <row r="938" spans="1:10">
      <c r="A938">
        <v>936</v>
      </c>
      <c r="B938">
        <v>13.5786768896445</v>
      </c>
      <c r="C938">
        <v>1657.19070377011</v>
      </c>
      <c r="D938">
        <v>0.416852187360065</v>
      </c>
      <c r="E938">
        <v>142.840688337031</v>
      </c>
      <c r="F938">
        <v>21.6403540772495</v>
      </c>
      <c r="G938">
        <v>3093.74252200943</v>
      </c>
      <c r="H938">
        <v>0.627869004908172</v>
      </c>
      <c r="I938">
        <v>0.509731452022028</v>
      </c>
      <c r="J938">
        <v>23.3039545554973</v>
      </c>
    </row>
    <row r="939" spans="1:10">
      <c r="A939">
        <v>937</v>
      </c>
      <c r="B939">
        <v>13.5786327137771</v>
      </c>
      <c r="C939">
        <v>1657.19003017449</v>
      </c>
      <c r="D939">
        <v>0.416852098920166</v>
      </c>
      <c r="E939">
        <v>142.840606461915</v>
      </c>
      <c r="F939">
        <v>21.6403630611448</v>
      </c>
      <c r="G939">
        <v>3093.73919824291</v>
      </c>
      <c r="H939">
        <v>0.627868724532008</v>
      </c>
      <c r="I939">
        <v>0.50973122452588</v>
      </c>
      <c r="J939">
        <v>23.303960917182</v>
      </c>
    </row>
    <row r="940" spans="1:10">
      <c r="A940">
        <v>938</v>
      </c>
      <c r="B940">
        <v>13.5785974044139</v>
      </c>
      <c r="C940">
        <v>1657.18606120769</v>
      </c>
      <c r="D940">
        <v>0.416852003278273</v>
      </c>
      <c r="E940">
        <v>142.840338818992</v>
      </c>
      <c r="F940">
        <v>21.6404147754086</v>
      </c>
      <c r="G940">
        <v>3093.74544899095</v>
      </c>
      <c r="H940">
        <v>0.627868139983427</v>
      </c>
      <c r="I940">
        <v>0.509730750248152</v>
      </c>
      <c r="J940">
        <v>23.3039486894933</v>
      </c>
    </row>
    <row r="941" spans="1:10">
      <c r="A941">
        <v>939</v>
      </c>
      <c r="B941">
        <v>13.5785831941332</v>
      </c>
      <c r="C941">
        <v>1657.18650855773</v>
      </c>
      <c r="D941">
        <v>0.416852527537181</v>
      </c>
      <c r="E941">
        <v>142.840352702779</v>
      </c>
      <c r="F941">
        <v>21.6404070892738</v>
      </c>
      <c r="G941">
        <v>3093.74257100888</v>
      </c>
      <c r="H941">
        <v>0.627867822084506</v>
      </c>
      <c r="I941">
        <v>0.509730492308663</v>
      </c>
      <c r="J941">
        <v>23.3039541011144</v>
      </c>
    </row>
    <row r="942" spans="1:10">
      <c r="A942">
        <v>940</v>
      </c>
      <c r="B942">
        <v>13.5785603617796</v>
      </c>
      <c r="C942">
        <v>1657.18104702063</v>
      </c>
      <c r="D942">
        <v>0.416851928891725</v>
      </c>
      <c r="E942">
        <v>142.839992498938</v>
      </c>
      <c r="F942">
        <v>21.6404813996049</v>
      </c>
      <c r="G942">
        <v>3093.75687417461</v>
      </c>
      <c r="H942">
        <v>0.627867414132969</v>
      </c>
      <c r="I942">
        <v>0.509730161329139</v>
      </c>
      <c r="J942">
        <v>23.3039346944177</v>
      </c>
    </row>
    <row r="943" spans="1:10">
      <c r="A943">
        <v>941</v>
      </c>
      <c r="B943">
        <v>13.5786095390834</v>
      </c>
      <c r="C943">
        <v>1657.18961625492</v>
      </c>
      <c r="D943">
        <v>0.416852121033761</v>
      </c>
      <c r="E943">
        <v>142.840566169674</v>
      </c>
      <c r="F943">
        <v>21.640366665906</v>
      </c>
      <c r="G943">
        <v>3093.73694935861</v>
      </c>
      <c r="H943">
        <v>0.627868722550131</v>
      </c>
      <c r="I943">
        <v>0.509731222914692</v>
      </c>
      <c r="J943">
        <v>23.3039626996929</v>
      </c>
    </row>
    <row r="944" spans="1:10">
      <c r="A944">
        <v>942</v>
      </c>
      <c r="B944">
        <v>13.5785934565021</v>
      </c>
      <c r="C944">
        <v>1657.18519208713</v>
      </c>
      <c r="D944">
        <v>0.416851964190589</v>
      </c>
      <c r="E944">
        <v>142.840286840666</v>
      </c>
      <c r="F944">
        <v>21.6404268161592</v>
      </c>
      <c r="G944">
        <v>3093.74588734658</v>
      </c>
      <c r="H944">
        <v>0.627867652815874</v>
      </c>
      <c r="I944">
        <v>0.509730354973176</v>
      </c>
      <c r="J944">
        <v>23.3039445804469</v>
      </c>
    </row>
    <row r="945" spans="1:10">
      <c r="A945">
        <v>943</v>
      </c>
      <c r="B945">
        <v>13.5786436219046</v>
      </c>
      <c r="C945">
        <v>1657.19269590809</v>
      </c>
      <c r="D945">
        <v>0.416852260842565</v>
      </c>
      <c r="E945">
        <v>142.840785201037</v>
      </c>
      <c r="F945">
        <v>21.6403256588556</v>
      </c>
      <c r="G945">
        <v>3093.7328266193</v>
      </c>
      <c r="H945">
        <v>0.627869411065377</v>
      </c>
      <c r="I945">
        <v>0.50973178155177</v>
      </c>
      <c r="J945">
        <v>23.3039698045577</v>
      </c>
    </row>
    <row r="946" spans="1:10">
      <c r="A946">
        <v>944</v>
      </c>
      <c r="B946">
        <v>13.5786214913392</v>
      </c>
      <c r="C946">
        <v>1657.18814656177</v>
      </c>
      <c r="D946">
        <v>0.416851880463665</v>
      </c>
      <c r="E946">
        <v>142.8404899726</v>
      </c>
      <c r="F946">
        <v>21.640388485406</v>
      </c>
      <c r="G946">
        <v>3093.74208663708</v>
      </c>
      <c r="H946">
        <v>0.62786856628695</v>
      </c>
      <c r="I946">
        <v>0.50973109613444</v>
      </c>
      <c r="J946">
        <v>23.3039529133951</v>
      </c>
    </row>
    <row r="947" spans="1:10">
      <c r="A947">
        <v>945</v>
      </c>
      <c r="B947">
        <v>13.5785509498514</v>
      </c>
      <c r="C947">
        <v>1657.18247719553</v>
      </c>
      <c r="D947">
        <v>0.416851704231127</v>
      </c>
      <c r="E947">
        <v>142.840081341789</v>
      </c>
      <c r="F947">
        <v>21.6404577841246</v>
      </c>
      <c r="G947">
        <v>3093.7488931816</v>
      </c>
      <c r="H947">
        <v>0.627867608495499</v>
      </c>
      <c r="I947">
        <v>0.509730319018202</v>
      </c>
      <c r="J947">
        <v>23.3039410462462</v>
      </c>
    </row>
    <row r="948" spans="1:10">
      <c r="A948">
        <v>946</v>
      </c>
      <c r="B948">
        <v>13.578620245157</v>
      </c>
      <c r="C948">
        <v>1657.18654728943</v>
      </c>
      <c r="D948">
        <v>0.416851916872938</v>
      </c>
      <c r="E948">
        <v>142.840386176407</v>
      </c>
      <c r="F948">
        <v>21.640410263372</v>
      </c>
      <c r="G948">
        <v>3093.74598657567</v>
      </c>
      <c r="H948">
        <v>0.627868136918143</v>
      </c>
      <c r="I948">
        <v>0.509730747763071</v>
      </c>
      <c r="J948">
        <v>23.3039467242201</v>
      </c>
    </row>
    <row r="949" spans="1:10">
      <c r="A949">
        <v>947</v>
      </c>
      <c r="B949">
        <v>13.5786323142633</v>
      </c>
      <c r="C949">
        <v>1657.19210102208</v>
      </c>
      <c r="D949">
        <v>0.416852103436355</v>
      </c>
      <c r="E949">
        <v>142.840741409811</v>
      </c>
      <c r="F949">
        <v>21.640334661369</v>
      </c>
      <c r="G949">
        <v>3093.73021220607</v>
      </c>
      <c r="H949">
        <v>0.627868768633326</v>
      </c>
      <c r="I949">
        <v>0.509731260295728</v>
      </c>
      <c r="J949">
        <v>23.303969047423</v>
      </c>
    </row>
    <row r="950" spans="1:10">
      <c r="A950">
        <v>948</v>
      </c>
      <c r="B950">
        <v>13.5786467782637</v>
      </c>
      <c r="C950">
        <v>1657.19441132194</v>
      </c>
      <c r="D950">
        <v>0.416852056943105</v>
      </c>
      <c r="E950">
        <v>142.840893601097</v>
      </c>
      <c r="F950">
        <v>21.6403054444756</v>
      </c>
      <c r="G950">
        <v>3093.72554374709</v>
      </c>
      <c r="H950">
        <v>0.627869231776547</v>
      </c>
      <c r="I950">
        <v>0.509731636071177</v>
      </c>
      <c r="J950">
        <v>23.3039770266697</v>
      </c>
    </row>
    <row r="951" spans="1:10">
      <c r="A951">
        <v>949</v>
      </c>
      <c r="B951">
        <v>13.5785974127218</v>
      </c>
      <c r="C951">
        <v>1657.18921624874</v>
      </c>
      <c r="D951">
        <v>0.416852077537704</v>
      </c>
      <c r="E951">
        <v>142.840545704015</v>
      </c>
      <c r="F951">
        <v>21.6403677390117</v>
      </c>
      <c r="G951">
        <v>3093.73267124374</v>
      </c>
      <c r="H951">
        <v>0.627868330437028</v>
      </c>
      <c r="I951">
        <v>0.509730904758268</v>
      </c>
      <c r="J951">
        <v>23.3039606776945</v>
      </c>
    </row>
    <row r="952" spans="1:10">
      <c r="A952">
        <v>950</v>
      </c>
      <c r="B952">
        <v>13.5786202646042</v>
      </c>
      <c r="C952">
        <v>1657.19132093304</v>
      </c>
      <c r="D952">
        <v>0.41685184384399</v>
      </c>
      <c r="E952">
        <v>142.840701117392</v>
      </c>
      <c r="F952">
        <v>21.6403412996834</v>
      </c>
      <c r="G952">
        <v>3093.72716682046</v>
      </c>
      <c r="H952">
        <v>0.627868602310318</v>
      </c>
      <c r="I952">
        <v>0.509731125341381</v>
      </c>
      <c r="J952">
        <v>23.3039643825214</v>
      </c>
    </row>
    <row r="953" spans="1:10">
      <c r="A953">
        <v>951</v>
      </c>
      <c r="B953">
        <v>13.5785741332946</v>
      </c>
      <c r="C953">
        <v>1657.18914536628</v>
      </c>
      <c r="D953">
        <v>0.416851945561007</v>
      </c>
      <c r="E953">
        <v>142.840519408496</v>
      </c>
      <c r="F953">
        <v>21.6403683911102</v>
      </c>
      <c r="G953">
        <v>3093.73204607592</v>
      </c>
      <c r="H953">
        <v>0.627868556290514</v>
      </c>
      <c r="I953">
        <v>0.50973108800694</v>
      </c>
      <c r="J953">
        <v>23.3039653488922</v>
      </c>
    </row>
    <row r="954" spans="1:10">
      <c r="A954">
        <v>952</v>
      </c>
      <c r="B954">
        <v>13.578614182894</v>
      </c>
      <c r="C954">
        <v>1657.19194260689</v>
      </c>
      <c r="D954">
        <v>0.416852119839708</v>
      </c>
      <c r="E954">
        <v>142.84073350529</v>
      </c>
      <c r="F954">
        <v>21.6403315170721</v>
      </c>
      <c r="G954">
        <v>3093.7258956495</v>
      </c>
      <c r="H954">
        <v>0.627868686833557</v>
      </c>
      <c r="I954">
        <v>0.509731193918516</v>
      </c>
      <c r="J954">
        <v>23.3039685364883</v>
      </c>
    </row>
    <row r="955" spans="1:10">
      <c r="A955">
        <v>953</v>
      </c>
      <c r="B955">
        <v>13.5785858355936</v>
      </c>
      <c r="C955">
        <v>1657.18880574467</v>
      </c>
      <c r="D955">
        <v>0.41685192675666</v>
      </c>
      <c r="E955">
        <v>142.840511971603</v>
      </c>
      <c r="F955">
        <v>21.640370746014</v>
      </c>
      <c r="G955">
        <v>3093.73401184395</v>
      </c>
      <c r="H955">
        <v>0.627868735073707</v>
      </c>
      <c r="I955">
        <v>0.509731233070955</v>
      </c>
      <c r="J955">
        <v>23.3039606253458</v>
      </c>
    </row>
    <row r="956" spans="1:10">
      <c r="A956">
        <v>954</v>
      </c>
      <c r="B956">
        <v>13.5786062547142</v>
      </c>
      <c r="C956">
        <v>1657.19031589371</v>
      </c>
      <c r="D956">
        <v>0.41685222315357</v>
      </c>
      <c r="E956">
        <v>142.840616478228</v>
      </c>
      <c r="F956">
        <v>21.6403524321292</v>
      </c>
      <c r="G956">
        <v>3093.73110438178</v>
      </c>
      <c r="H956">
        <v>0.627868499427909</v>
      </c>
      <c r="I956">
        <v>0.50973104187131</v>
      </c>
      <c r="J956">
        <v>23.3039648151555</v>
      </c>
    </row>
    <row r="957" spans="1:10">
      <c r="A957">
        <v>955</v>
      </c>
      <c r="B957">
        <v>13.5786331211097</v>
      </c>
      <c r="C957">
        <v>1657.19281060928</v>
      </c>
      <c r="D957">
        <v>0.416852170105288</v>
      </c>
      <c r="E957">
        <v>142.840794518971</v>
      </c>
      <c r="F957">
        <v>21.6403233969416</v>
      </c>
      <c r="G957">
        <v>3093.7259459643</v>
      </c>
      <c r="H957">
        <v>0.627868997170572</v>
      </c>
      <c r="I957">
        <v>0.50973144572072</v>
      </c>
      <c r="J957">
        <v>23.3039703276295</v>
      </c>
    </row>
    <row r="958" spans="1:10">
      <c r="A958">
        <v>956</v>
      </c>
      <c r="B958">
        <v>13.57857961197</v>
      </c>
      <c r="C958">
        <v>1657.18783368252</v>
      </c>
      <c r="D958">
        <v>0.41685175085148</v>
      </c>
      <c r="E958">
        <v>142.840452740714</v>
      </c>
      <c r="F958">
        <v>21.6403834008972</v>
      </c>
      <c r="G958">
        <v>3093.73396689706</v>
      </c>
      <c r="H958">
        <v>0.627868476727208</v>
      </c>
      <c r="I958">
        <v>0.509731023455876</v>
      </c>
      <c r="J958">
        <v>23.3039561757949</v>
      </c>
    </row>
    <row r="959" spans="1:10">
      <c r="A959">
        <v>957</v>
      </c>
      <c r="B959">
        <v>13.5786398720246</v>
      </c>
      <c r="C959">
        <v>1657.19376150085</v>
      </c>
      <c r="D959">
        <v>0.416852080710546</v>
      </c>
      <c r="E959">
        <v>142.840849797885</v>
      </c>
      <c r="F959">
        <v>21.6403094027235</v>
      </c>
      <c r="G959">
        <v>3093.7257180234</v>
      </c>
      <c r="H959">
        <v>0.627869305044385</v>
      </c>
      <c r="I959">
        <v>0.509731695520661</v>
      </c>
      <c r="J959">
        <v>23.3039747822352</v>
      </c>
    </row>
    <row r="960" spans="1:10">
      <c r="A960">
        <v>958</v>
      </c>
      <c r="B960">
        <v>13.5786594025347</v>
      </c>
      <c r="C960">
        <v>1657.1951301328</v>
      </c>
      <c r="D960">
        <v>0.41685208110245</v>
      </c>
      <c r="E960">
        <v>142.840952813006</v>
      </c>
      <c r="F960">
        <v>21.6402941181877</v>
      </c>
      <c r="G960">
        <v>3093.72400204789</v>
      </c>
      <c r="H960">
        <v>0.62786948074288</v>
      </c>
      <c r="I960">
        <v>0.509731838074843</v>
      </c>
      <c r="J960">
        <v>23.3039766715407</v>
      </c>
    </row>
    <row r="961" spans="1:10">
      <c r="A961">
        <v>959</v>
      </c>
      <c r="B961">
        <v>13.5785544866634</v>
      </c>
      <c r="C961">
        <v>1657.18322017105</v>
      </c>
      <c r="D961">
        <v>0.416851738295875</v>
      </c>
      <c r="E961">
        <v>142.8401308919</v>
      </c>
      <c r="F961">
        <v>21.6404470281944</v>
      </c>
      <c r="G961">
        <v>3093.74504752788</v>
      </c>
      <c r="H961">
        <v>0.627867778991773</v>
      </c>
      <c r="I961">
        <v>0.50973045735164</v>
      </c>
      <c r="J961">
        <v>23.3039434513587</v>
      </c>
    </row>
    <row r="962" spans="1:10">
      <c r="A962">
        <v>960</v>
      </c>
      <c r="B962">
        <v>13.5786211002544</v>
      </c>
      <c r="C962">
        <v>1657.18980116796</v>
      </c>
      <c r="D962">
        <v>0.416852206766443</v>
      </c>
      <c r="E962">
        <v>142.840596474478</v>
      </c>
      <c r="F962">
        <v>21.6403618057532</v>
      </c>
      <c r="G962">
        <v>3093.73471306687</v>
      </c>
      <c r="H962">
        <v>0.627868469898333</v>
      </c>
      <c r="I962">
        <v>0.509731017917472</v>
      </c>
      <c r="J962">
        <v>23.3039597838805</v>
      </c>
    </row>
    <row r="963" spans="1:10">
      <c r="A963">
        <v>961</v>
      </c>
      <c r="B963">
        <v>13.5786104750317</v>
      </c>
      <c r="C963">
        <v>1657.19001079779</v>
      </c>
      <c r="D963">
        <v>0.416852163411709</v>
      </c>
      <c r="E963">
        <v>142.840593229994</v>
      </c>
      <c r="F963">
        <v>21.6403585250587</v>
      </c>
      <c r="G963">
        <v>3093.73488885735</v>
      </c>
      <c r="H963">
        <v>0.627868865489072</v>
      </c>
      <c r="I963">
        <v>0.509731338889741</v>
      </c>
      <c r="J963">
        <v>23.3039638780623</v>
      </c>
    </row>
    <row r="964" spans="1:10">
      <c r="A964">
        <v>962</v>
      </c>
      <c r="B964">
        <v>13.5786154567129</v>
      </c>
      <c r="C964">
        <v>1657.1907368028</v>
      </c>
      <c r="D964">
        <v>0.416852151946646</v>
      </c>
      <c r="E964">
        <v>142.840646609271</v>
      </c>
      <c r="F964">
        <v>21.640349435133</v>
      </c>
      <c r="G964">
        <v>3093.73038080402</v>
      </c>
      <c r="H964">
        <v>0.627868529065551</v>
      </c>
      <c r="I964">
        <v>0.509731065918742</v>
      </c>
      <c r="J964">
        <v>23.3039653655532</v>
      </c>
    </row>
    <row r="965" spans="1:10">
      <c r="A965">
        <v>963</v>
      </c>
      <c r="B965">
        <v>13.5786493795726</v>
      </c>
      <c r="C965">
        <v>1657.19856819133</v>
      </c>
      <c r="D965">
        <v>0.416852615238673</v>
      </c>
      <c r="E965">
        <v>142.841139288708</v>
      </c>
      <c r="F965">
        <v>21.6402452670518</v>
      </c>
      <c r="G965">
        <v>3093.71657347876</v>
      </c>
      <c r="H965">
        <v>0.627869612004578</v>
      </c>
      <c r="I965">
        <v>0.50973194456289</v>
      </c>
      <c r="J965">
        <v>23.3039976933213</v>
      </c>
    </row>
    <row r="966" spans="1:10">
      <c r="A966">
        <v>964</v>
      </c>
      <c r="B966">
        <v>13.5786405304186</v>
      </c>
      <c r="C966">
        <v>1657.19310366057</v>
      </c>
      <c r="D966">
        <v>0.416852239161008</v>
      </c>
      <c r="E966">
        <v>142.840801145512</v>
      </c>
      <c r="F966">
        <v>21.6403202539836</v>
      </c>
      <c r="G966">
        <v>3093.72895962953</v>
      </c>
      <c r="H966">
        <v>0.627869154694273</v>
      </c>
      <c r="I966">
        <v>0.509731573536077</v>
      </c>
      <c r="J966">
        <v>23.3039734387251</v>
      </c>
    </row>
    <row r="967" spans="1:10">
      <c r="A967">
        <v>965</v>
      </c>
      <c r="B967">
        <v>13.578667709051</v>
      </c>
      <c r="C967">
        <v>1657.19523874814</v>
      </c>
      <c r="D967">
        <v>0.416852247283277</v>
      </c>
      <c r="E967">
        <v>142.840961848704</v>
      </c>
      <c r="F967">
        <v>21.6402906829189</v>
      </c>
      <c r="G967">
        <v>3093.72447272288</v>
      </c>
      <c r="H967">
        <v>0.627869506811616</v>
      </c>
      <c r="I967">
        <v>0.50973185922941</v>
      </c>
      <c r="J967">
        <v>23.3039766333144</v>
      </c>
    </row>
    <row r="968" spans="1:10">
      <c r="A968">
        <v>966</v>
      </c>
      <c r="B968">
        <v>13.5786494807235</v>
      </c>
      <c r="C968">
        <v>1657.19381907139</v>
      </c>
      <c r="D968">
        <v>0.41685212495612</v>
      </c>
      <c r="E968">
        <v>142.840863428014</v>
      </c>
      <c r="F968">
        <v>21.640307707188</v>
      </c>
      <c r="G968">
        <v>3093.72698288926</v>
      </c>
      <c r="H968">
        <v>0.627869470099391</v>
      </c>
      <c r="I968">
        <v>0.50973182944411</v>
      </c>
      <c r="J968">
        <v>23.303972647295</v>
      </c>
    </row>
    <row r="969" spans="1:10">
      <c r="A969">
        <v>967</v>
      </c>
      <c r="B969">
        <v>13.5786969919148</v>
      </c>
      <c r="C969">
        <v>1657.19821574884</v>
      </c>
      <c r="D969">
        <v>0.416852089409102</v>
      </c>
      <c r="E969">
        <v>142.841163781921</v>
      </c>
      <c r="F969">
        <v>21.6402502037783</v>
      </c>
      <c r="G969">
        <v>3093.72012344052</v>
      </c>
      <c r="H969">
        <v>0.627870081977997</v>
      </c>
      <c r="I969">
        <v>0.509732325897018</v>
      </c>
      <c r="J969">
        <v>23.3039851310934</v>
      </c>
    </row>
    <row r="970" spans="1:10">
      <c r="A970">
        <v>968</v>
      </c>
      <c r="B970">
        <v>13.5786923912909</v>
      </c>
      <c r="C970">
        <v>1657.19700510161</v>
      </c>
      <c r="D970">
        <v>0.416851771230735</v>
      </c>
      <c r="E970">
        <v>142.841086923213</v>
      </c>
      <c r="F970">
        <v>21.6402661578703</v>
      </c>
      <c r="G970">
        <v>3093.72256080706</v>
      </c>
      <c r="H970">
        <v>0.62787004123997</v>
      </c>
      <c r="I970">
        <v>0.509732292847079</v>
      </c>
      <c r="J970">
        <v>23.303980121723</v>
      </c>
    </row>
    <row r="971" spans="1:10">
      <c r="A971">
        <v>969</v>
      </c>
      <c r="B971">
        <v>13.5786423176601</v>
      </c>
      <c r="C971">
        <v>1657.19530509728</v>
      </c>
      <c r="D971">
        <v>0.416852122142796</v>
      </c>
      <c r="E971">
        <v>142.840939770728</v>
      </c>
      <c r="F971">
        <v>21.6402830273532</v>
      </c>
      <c r="G971">
        <v>3093.72117619709</v>
      </c>
      <c r="H971">
        <v>0.627869586006374</v>
      </c>
      <c r="I971">
        <v>0.509731923480482</v>
      </c>
      <c r="J971">
        <v>23.303982423356</v>
      </c>
    </row>
    <row r="972" spans="1:10">
      <c r="A972">
        <v>970</v>
      </c>
      <c r="B972">
        <v>13.5786542646696</v>
      </c>
      <c r="C972">
        <v>1657.19832875902</v>
      </c>
      <c r="D972">
        <v>0.416852280082384</v>
      </c>
      <c r="E972">
        <v>142.841136376054</v>
      </c>
      <c r="F972">
        <v>21.6402415377067</v>
      </c>
      <c r="G972">
        <v>3093.7143352293</v>
      </c>
      <c r="H972">
        <v>0.627870171748192</v>
      </c>
      <c r="I972">
        <v>0.50973239872565</v>
      </c>
      <c r="J972">
        <v>23.3039936465488</v>
      </c>
    </row>
    <row r="973" spans="1:10">
      <c r="A973">
        <v>971</v>
      </c>
      <c r="B973">
        <v>13.578674386925</v>
      </c>
      <c r="C973">
        <v>1657.20005480151</v>
      </c>
      <c r="D973">
        <v>0.416852367123696</v>
      </c>
      <c r="E973">
        <v>142.841260404726</v>
      </c>
      <c r="F973">
        <v>21.6402184373588</v>
      </c>
      <c r="G973">
        <v>3093.71196350111</v>
      </c>
      <c r="H973">
        <v>0.627870527975747</v>
      </c>
      <c r="I973">
        <v>0.509732687755815</v>
      </c>
      <c r="J973">
        <v>23.3039973302318</v>
      </c>
    </row>
    <row r="974" spans="1:10">
      <c r="A974">
        <v>972</v>
      </c>
      <c r="B974">
        <v>13.5786344410342</v>
      </c>
      <c r="C974">
        <v>1657.19623924621</v>
      </c>
      <c r="D974">
        <v>0.416852339372195</v>
      </c>
      <c r="E974">
        <v>142.840992705703</v>
      </c>
      <c r="F974">
        <v>21.6402686463244</v>
      </c>
      <c r="G974">
        <v>3093.71702539008</v>
      </c>
      <c r="H974">
        <v>0.627869525871062</v>
      </c>
      <c r="I974">
        <v>0.509731874681573</v>
      </c>
      <c r="J974">
        <v>23.3039877548018</v>
      </c>
    </row>
    <row r="975" spans="1:10">
      <c r="A975">
        <v>973</v>
      </c>
      <c r="B975">
        <v>13.5786614503879</v>
      </c>
      <c r="C975">
        <v>1657.20061737142</v>
      </c>
      <c r="D975">
        <v>0.416852151259888</v>
      </c>
      <c r="E975">
        <v>142.841296917649</v>
      </c>
      <c r="F975">
        <v>21.6402103241931</v>
      </c>
      <c r="G975">
        <v>3093.70626124654</v>
      </c>
      <c r="H975">
        <v>0.627870462567516</v>
      </c>
      <c r="I975">
        <v>0.509732634675827</v>
      </c>
      <c r="J975">
        <v>23.3039997555822</v>
      </c>
    </row>
    <row r="976" spans="1:10">
      <c r="A976">
        <v>974</v>
      </c>
      <c r="B976">
        <v>13.5786420676093</v>
      </c>
      <c r="C976">
        <v>1657.19868664191</v>
      </c>
      <c r="D976">
        <v>0.416852353967953</v>
      </c>
      <c r="E976">
        <v>142.841144525322</v>
      </c>
      <c r="F976">
        <v>21.6402359764032</v>
      </c>
      <c r="G976">
        <v>3093.71322232333</v>
      </c>
      <c r="H976">
        <v>0.627870297712235</v>
      </c>
      <c r="I976">
        <v>0.509732500926869</v>
      </c>
      <c r="J976">
        <v>23.3039984262139</v>
      </c>
    </row>
    <row r="977" spans="1:10">
      <c r="A977">
        <v>975</v>
      </c>
      <c r="B977">
        <v>13.5786955546588</v>
      </c>
      <c r="C977">
        <v>1657.20372671134</v>
      </c>
      <c r="D977">
        <v>0.416852163765803</v>
      </c>
      <c r="E977">
        <v>142.841496149619</v>
      </c>
      <c r="F977">
        <v>21.6401729882922</v>
      </c>
      <c r="G977">
        <v>3093.70399678735</v>
      </c>
      <c r="H977">
        <v>0.627871284279991</v>
      </c>
      <c r="I977">
        <v>0.509733301390943</v>
      </c>
      <c r="J977">
        <v>23.3040111562984</v>
      </c>
    </row>
    <row r="978" spans="1:10">
      <c r="A978">
        <v>976</v>
      </c>
      <c r="B978">
        <v>13.5786111038482</v>
      </c>
      <c r="C978">
        <v>1657.1933921609</v>
      </c>
      <c r="D978">
        <v>0.416852164574817</v>
      </c>
      <c r="E978">
        <v>142.84079741268</v>
      </c>
      <c r="F978">
        <v>21.640306134696</v>
      </c>
      <c r="G978">
        <v>3093.72340398902</v>
      </c>
      <c r="H978">
        <v>0.627869468814369</v>
      </c>
      <c r="I978">
        <v>0.509731828397264</v>
      </c>
      <c r="J978">
        <v>23.3039796607085</v>
      </c>
    </row>
    <row r="979" spans="1:10">
      <c r="A979">
        <v>977</v>
      </c>
      <c r="B979">
        <v>13.5786245565946</v>
      </c>
      <c r="C979">
        <v>1657.1959750907</v>
      </c>
      <c r="D979">
        <v>0.416852078634714</v>
      </c>
      <c r="E979">
        <v>142.840966188702</v>
      </c>
      <c r="F979">
        <v>21.6402697389435</v>
      </c>
      <c r="G979">
        <v>3093.71934606872</v>
      </c>
      <c r="H979">
        <v>0.627870362184431</v>
      </c>
      <c r="I979">
        <v>0.509732553247633</v>
      </c>
      <c r="J979">
        <v>23.3039886913199</v>
      </c>
    </row>
    <row r="980" spans="1:10">
      <c r="A980">
        <v>978</v>
      </c>
      <c r="B980">
        <v>13.5786018287364</v>
      </c>
      <c r="C980">
        <v>1657.19166151315</v>
      </c>
      <c r="D980">
        <v>0.416852042776971</v>
      </c>
      <c r="E980">
        <v>142.840679042587</v>
      </c>
      <c r="F980">
        <v>21.6403270384508</v>
      </c>
      <c r="G980">
        <v>3093.72991979051</v>
      </c>
      <c r="H980">
        <v>0.627869777054113</v>
      </c>
      <c r="I980">
        <v>0.50973207850437</v>
      </c>
      <c r="J980">
        <v>23.3039741277083</v>
      </c>
    </row>
    <row r="981" spans="1:10">
      <c r="A981">
        <v>979</v>
      </c>
      <c r="B981">
        <v>13.5785526552215</v>
      </c>
      <c r="C981">
        <v>1657.18705902848</v>
      </c>
      <c r="D981">
        <v>0.416851858655454</v>
      </c>
      <c r="E981">
        <v>142.840346382661</v>
      </c>
      <c r="F981">
        <v>21.6403878306342</v>
      </c>
      <c r="G981">
        <v>3093.74075363065</v>
      </c>
      <c r="H981">
        <v>0.627869474526361</v>
      </c>
      <c r="I981">
        <v>0.509731833055978</v>
      </c>
      <c r="J981">
        <v>23.3039644465381</v>
      </c>
    </row>
    <row r="982" spans="1:10">
      <c r="A982">
        <v>980</v>
      </c>
      <c r="B982">
        <v>13.5785974245213</v>
      </c>
      <c r="C982">
        <v>1657.19092086627</v>
      </c>
      <c r="D982">
        <v>0.416852000971988</v>
      </c>
      <c r="E982">
        <v>142.840626990869</v>
      </c>
      <c r="F982">
        <v>21.640337359515</v>
      </c>
      <c r="G982">
        <v>3093.73234496444</v>
      </c>
      <c r="H982">
        <v>0.627869623717062</v>
      </c>
      <c r="I982">
        <v>0.509731954093447</v>
      </c>
      <c r="J982">
        <v>23.3039722024051</v>
      </c>
    </row>
    <row r="983" spans="1:10">
      <c r="A983">
        <v>981</v>
      </c>
      <c r="B983">
        <v>13.5786575944686</v>
      </c>
      <c r="C983">
        <v>1657.19699928402</v>
      </c>
      <c r="D983">
        <v>0.416852161471639</v>
      </c>
      <c r="E983">
        <v>142.841042536859</v>
      </c>
      <c r="F983">
        <v>21.6402620704082</v>
      </c>
      <c r="G983">
        <v>3093.72217477079</v>
      </c>
      <c r="H983">
        <v>0.627870703179742</v>
      </c>
      <c r="I983">
        <v>0.509732829928993</v>
      </c>
      <c r="J983">
        <v>23.3039895729705</v>
      </c>
    </row>
    <row r="984" spans="1:10">
      <c r="A984">
        <v>982</v>
      </c>
      <c r="B984">
        <v>13.5786487467255</v>
      </c>
      <c r="C984">
        <v>1657.19536995716</v>
      </c>
      <c r="D984">
        <v>0.416852208776597</v>
      </c>
      <c r="E984">
        <v>142.840927495045</v>
      </c>
      <c r="F984">
        <v>21.6402833236115</v>
      </c>
      <c r="G984">
        <v>3093.72688253975</v>
      </c>
      <c r="H984">
        <v>0.627870504442958</v>
      </c>
      <c r="I984">
        <v>0.509732668686911</v>
      </c>
      <c r="J984">
        <v>23.3039854228269</v>
      </c>
    </row>
    <row r="985" spans="1:10">
      <c r="A985">
        <v>983</v>
      </c>
      <c r="B985">
        <v>13.5787025752372</v>
      </c>
      <c r="C985">
        <v>1657.20334396311</v>
      </c>
      <c r="D985">
        <v>0.416852501918145</v>
      </c>
      <c r="E985">
        <v>142.841462996449</v>
      </c>
      <c r="F985">
        <v>21.6401761857666</v>
      </c>
      <c r="G985">
        <v>3093.70978856406</v>
      </c>
      <c r="H985">
        <v>0.627871765652145</v>
      </c>
      <c r="I985">
        <v>0.509733691974712</v>
      </c>
      <c r="J985">
        <v>23.3040109189403</v>
      </c>
    </row>
    <row r="986" spans="1:10">
      <c r="A986">
        <v>984</v>
      </c>
      <c r="B986">
        <v>13.5786688340799</v>
      </c>
      <c r="C986">
        <v>1657.19906379676</v>
      </c>
      <c r="D986">
        <v>0.416852024791969</v>
      </c>
      <c r="E986">
        <v>142.841183356915</v>
      </c>
      <c r="F986">
        <v>21.6402331635565</v>
      </c>
      <c r="G986">
        <v>3093.71745752824</v>
      </c>
      <c r="H986">
        <v>0.627871265525632</v>
      </c>
      <c r="I986">
        <v>0.509733286194107</v>
      </c>
      <c r="J986">
        <v>23.3039956208221</v>
      </c>
    </row>
    <row r="987" spans="1:10">
      <c r="A987">
        <v>985</v>
      </c>
      <c r="B987">
        <v>13.578582136492</v>
      </c>
      <c r="C987">
        <v>1657.18850987239</v>
      </c>
      <c r="D987">
        <v>0.416851518191324</v>
      </c>
      <c r="E987">
        <v>142.840462732535</v>
      </c>
      <c r="F987">
        <v>21.640369955966</v>
      </c>
      <c r="G987">
        <v>3093.73664461924</v>
      </c>
      <c r="H987">
        <v>0.627870009658363</v>
      </c>
      <c r="I987">
        <v>0.509732267246798</v>
      </c>
      <c r="J987">
        <v>23.3039642122586</v>
      </c>
    </row>
    <row r="988" spans="1:10">
      <c r="A988">
        <v>986</v>
      </c>
      <c r="B988">
        <v>13.5785861287528</v>
      </c>
      <c r="C988">
        <v>1657.1869713139</v>
      </c>
      <c r="D988">
        <v>0.416851358042869</v>
      </c>
      <c r="E988">
        <v>142.840376191247</v>
      </c>
      <c r="F988">
        <v>21.640390841108</v>
      </c>
      <c r="G988">
        <v>3093.74008612077</v>
      </c>
      <c r="H988">
        <v>0.627869935240008</v>
      </c>
      <c r="I988">
        <v>0.509732206872832</v>
      </c>
      <c r="J988">
        <v>23.3039554958096</v>
      </c>
    </row>
    <row r="989" spans="1:10">
      <c r="A989">
        <v>987</v>
      </c>
      <c r="B989">
        <v>13.5786099060393</v>
      </c>
      <c r="C989">
        <v>1657.19199774385</v>
      </c>
      <c r="D989">
        <v>0.416852022027669</v>
      </c>
      <c r="E989">
        <v>142.840688477289</v>
      </c>
      <c r="F989">
        <v>21.6403244833656</v>
      </c>
      <c r="G989">
        <v>3093.73181288874</v>
      </c>
      <c r="H989">
        <v>0.627870239273891</v>
      </c>
      <c r="I989">
        <v>0.509732453543641</v>
      </c>
      <c r="J989">
        <v>23.3039772813203</v>
      </c>
    </row>
    <row r="990" spans="1:10">
      <c r="A990">
        <v>988</v>
      </c>
      <c r="B990">
        <v>13.578584075565</v>
      </c>
      <c r="C990">
        <v>1657.18943361746</v>
      </c>
      <c r="D990">
        <v>0.416852261261072</v>
      </c>
      <c r="E990">
        <v>142.840502601172</v>
      </c>
      <c r="F990">
        <v>21.6403570315329</v>
      </c>
      <c r="G990">
        <v>3093.73842820482</v>
      </c>
      <c r="H990">
        <v>0.627869904117162</v>
      </c>
      <c r="I990">
        <v>0.509732181615528</v>
      </c>
      <c r="J990">
        <v>23.3039720425662</v>
      </c>
    </row>
    <row r="991" spans="1:10">
      <c r="A991">
        <v>989</v>
      </c>
      <c r="B991">
        <v>13.5785963115784</v>
      </c>
      <c r="C991">
        <v>1657.1894222149</v>
      </c>
      <c r="D991">
        <v>0.41685199626414</v>
      </c>
      <c r="E991">
        <v>142.840520938644</v>
      </c>
      <c r="F991">
        <v>21.6403590737348</v>
      </c>
      <c r="G991">
        <v>3093.73828387113</v>
      </c>
      <c r="H991">
        <v>0.627869943544199</v>
      </c>
      <c r="I991">
        <v>0.509732213605444</v>
      </c>
      <c r="J991">
        <v>23.303967947382</v>
      </c>
    </row>
    <row r="992" spans="1:10">
      <c r="A992">
        <v>990</v>
      </c>
      <c r="B992">
        <v>13.5786306227641</v>
      </c>
      <c r="C992">
        <v>1657.19416269265</v>
      </c>
      <c r="D992">
        <v>0.416852027028022</v>
      </c>
      <c r="E992">
        <v>142.84083363423</v>
      </c>
      <c r="F992">
        <v>21.6402967397657</v>
      </c>
      <c r="G992">
        <v>3093.72858063083</v>
      </c>
      <c r="H992">
        <v>0.627870703866675</v>
      </c>
      <c r="I992">
        <v>0.509732830498151</v>
      </c>
      <c r="J992">
        <v>23.3039839263721</v>
      </c>
    </row>
    <row r="993" spans="1:10">
      <c r="A993">
        <v>991</v>
      </c>
      <c r="B993">
        <v>13.5785759713419</v>
      </c>
      <c r="C993">
        <v>1657.1846267879</v>
      </c>
      <c r="D993">
        <v>0.416852249730496</v>
      </c>
      <c r="E993">
        <v>142.84021742777</v>
      </c>
      <c r="F993">
        <v>21.6404216254978</v>
      </c>
      <c r="G993">
        <v>3093.74844670292</v>
      </c>
      <c r="H993">
        <v>0.627868688756202</v>
      </c>
      <c r="I993">
        <v>0.509731195517592</v>
      </c>
      <c r="J993">
        <v>23.3039492779152</v>
      </c>
    </row>
    <row r="994" spans="1:10">
      <c r="A994">
        <v>992</v>
      </c>
      <c r="B994">
        <v>13.5785790846729</v>
      </c>
      <c r="C994">
        <v>1657.18896414309</v>
      </c>
      <c r="D994">
        <v>0.416852069117342</v>
      </c>
      <c r="E994">
        <v>142.840476419228</v>
      </c>
      <c r="F994">
        <v>21.6403625204226</v>
      </c>
      <c r="G994">
        <v>3093.7361955191</v>
      </c>
      <c r="H994">
        <v>0.6278695920218</v>
      </c>
      <c r="I994">
        <v>0.509731928387112</v>
      </c>
      <c r="J994">
        <v>23.3039696081373</v>
      </c>
    </row>
    <row r="995" spans="1:10">
      <c r="A995">
        <v>993</v>
      </c>
      <c r="B995">
        <v>13.578609580986</v>
      </c>
      <c r="C995">
        <v>1657.19059639076</v>
      </c>
      <c r="D995">
        <v>0.416852091152409</v>
      </c>
      <c r="E995">
        <v>142.840608325005</v>
      </c>
      <c r="F995">
        <v>21.6403467835632</v>
      </c>
      <c r="G995">
        <v>3093.73379011677</v>
      </c>
      <c r="H995">
        <v>0.627869580360534</v>
      </c>
      <c r="I995">
        <v>0.509731918921734</v>
      </c>
      <c r="J995">
        <v>23.3039699070137</v>
      </c>
    </row>
    <row r="996" spans="1:10">
      <c r="A996">
        <v>994</v>
      </c>
      <c r="B996">
        <v>13.5786190736144</v>
      </c>
      <c r="C996">
        <v>1657.1918070246</v>
      </c>
      <c r="D996">
        <v>0.416852121923238</v>
      </c>
      <c r="E996">
        <v>142.840683074937</v>
      </c>
      <c r="F996">
        <v>21.640326936736</v>
      </c>
      <c r="G996">
        <v>3093.73419084997</v>
      </c>
      <c r="H996">
        <v>0.627870336730489</v>
      </c>
      <c r="I996">
        <v>0.509732532621425</v>
      </c>
      <c r="J996">
        <v>23.3039748002292</v>
      </c>
    </row>
    <row r="997" spans="1:10">
      <c r="A997">
        <v>995</v>
      </c>
      <c r="B997">
        <v>13.5786092636315</v>
      </c>
      <c r="C997">
        <v>1657.19147991949</v>
      </c>
      <c r="D997">
        <v>0.416852258807909</v>
      </c>
      <c r="E997">
        <v>142.840637095546</v>
      </c>
      <c r="F997">
        <v>21.6403360572877</v>
      </c>
      <c r="G997">
        <v>3093.73525272414</v>
      </c>
      <c r="H997">
        <v>0.627869982309588</v>
      </c>
      <c r="I997">
        <v>0.509732245056206</v>
      </c>
      <c r="J997">
        <v>23.3039789275404</v>
      </c>
    </row>
    <row r="998" spans="1:10">
      <c r="A998">
        <v>996</v>
      </c>
      <c r="B998">
        <v>13.5785856520647</v>
      </c>
      <c r="C998">
        <v>1657.18972413132</v>
      </c>
      <c r="D998">
        <v>0.41685204840975</v>
      </c>
      <c r="E998">
        <v>142.840532624012</v>
      </c>
      <c r="F998">
        <v>21.6403542144675</v>
      </c>
      <c r="G998">
        <v>3093.73550445231</v>
      </c>
      <c r="H998">
        <v>0.627869924908971</v>
      </c>
      <c r="I998">
        <v>0.509732198481298</v>
      </c>
      <c r="J998">
        <v>23.3039709261532</v>
      </c>
    </row>
    <row r="999" spans="1:10">
      <c r="A999">
        <v>997</v>
      </c>
      <c r="B999">
        <v>13.5786257627347</v>
      </c>
      <c r="C999">
        <v>1657.1951698103</v>
      </c>
      <c r="D999">
        <v>0.416851744208697</v>
      </c>
      <c r="E999">
        <v>142.840909162345</v>
      </c>
      <c r="F999">
        <v>21.6402829265462</v>
      </c>
      <c r="G999">
        <v>3093.72171075205</v>
      </c>
      <c r="H999">
        <v>0.627870796681919</v>
      </c>
      <c r="I999">
        <v>0.509732905795111</v>
      </c>
      <c r="J999">
        <v>23.3039858519779</v>
      </c>
    </row>
    <row r="1000" spans="1:10">
      <c r="A1000">
        <v>998</v>
      </c>
      <c r="B1000">
        <v>13.5785827541348</v>
      </c>
      <c r="C1000">
        <v>1657.19013429987</v>
      </c>
      <c r="D1000">
        <v>0.416851899419404</v>
      </c>
      <c r="E1000">
        <v>142.840552122016</v>
      </c>
      <c r="F1000">
        <v>21.6403464935834</v>
      </c>
      <c r="G1000">
        <v>3093.73335250896</v>
      </c>
      <c r="H1000">
        <v>0.627869993384198</v>
      </c>
      <c r="I1000">
        <v>0.509732254037692</v>
      </c>
      <c r="J1000">
        <v>23.3039738675078</v>
      </c>
    </row>
    <row r="1001" spans="1:10">
      <c r="A1001">
        <v>999</v>
      </c>
      <c r="B1001">
        <v>13.5786309450136</v>
      </c>
      <c r="C1001">
        <v>1657.1917444824</v>
      </c>
      <c r="D1001">
        <v>0.416851413485811</v>
      </c>
      <c r="E1001">
        <v>142.840691950837</v>
      </c>
      <c r="F1001">
        <v>21.6403305966806</v>
      </c>
      <c r="G1001">
        <v>3093.73444394499</v>
      </c>
      <c r="H1001">
        <v>0.62787052449414</v>
      </c>
      <c r="I1001">
        <v>0.509732684968391</v>
      </c>
      <c r="J1001">
        <v>23.3039714826903</v>
      </c>
    </row>
    <row r="1002" spans="1:10">
      <c r="A1002">
        <v>1000</v>
      </c>
      <c r="B1002">
        <v>13.5785975397689</v>
      </c>
      <c r="C1002">
        <v>1657.19011899911</v>
      </c>
      <c r="D1002">
        <v>0.416852091148883</v>
      </c>
      <c r="E1002">
        <v>142.840565979177</v>
      </c>
      <c r="F1002">
        <v>21.640348027677</v>
      </c>
      <c r="G1002">
        <v>3093.73562965413</v>
      </c>
      <c r="H1002">
        <v>0.627869854092022</v>
      </c>
      <c r="I1002">
        <v>0.50973214102223</v>
      </c>
      <c r="J1002">
        <v>23.3039706064457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29</v>
      </c>
      <c r="B1" t="s">
        <v>30</v>
      </c>
      <c r="C1">
        <v>16.491972335599</v>
      </c>
    </row>
    <row r="2" spans="1:20">
      <c r="B2" t="s">
        <v>31</v>
      </c>
      <c r="C2">
        <v>22.8155682147149</v>
      </c>
    </row>
    <row r="3" spans="1:20">
      <c r="B3" t="s">
        <v>32</v>
      </c>
      <c r="C3">
        <v>31.6286295718335</v>
      </c>
    </row>
    <row r="4" spans="1:20">
      <c r="B4" t="s">
        <v>33</v>
      </c>
      <c r="C4">
        <v>12.7219585493093</v>
      </c>
    </row>
    <row r="5" spans="1:20">
      <c r="B5" t="s">
        <v>34</v>
      </c>
      <c r="C5">
        <v>556.663880464269</v>
      </c>
    </row>
    <row r="6" spans="1:20">
      <c r="B6" t="s">
        <v>35</v>
      </c>
      <c r="C6">
        <v>295.178587633026</v>
      </c>
    </row>
    <row r="7" spans="1:20">
      <c r="B7" t="s">
        <v>36</v>
      </c>
      <c r="C7">
        <v>0.530263589918643</v>
      </c>
    </row>
    <row r="8" spans="1:20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  <c r="R8" t="s">
        <v>58</v>
      </c>
      <c r="S8" t="s">
        <v>59</v>
      </c>
      <c r="T8" t="s">
        <v>60</v>
      </c>
    </row>
    <row r="9" spans="1:20">
      <c r="B9" t="s">
        <v>38</v>
      </c>
      <c r="C9">
        <v>0</v>
      </c>
      <c r="D9">
        <v>9.64441275560693</v>
      </c>
      <c r="E9">
        <v>13.8450648472338</v>
      </c>
      <c r="F9">
        <v>16.9123163135974</v>
      </c>
      <c r="G9">
        <v>19.0722417684626</v>
      </c>
      <c r="H9">
        <v>20.7487069416465</v>
      </c>
      <c r="I9">
        <v>22.1430464430347</v>
      </c>
      <c r="J9">
        <v>23.3680744144314</v>
      </c>
      <c r="K9">
        <v>24.4941607424206</v>
      </c>
      <c r="L9">
        <v>25.5687230740533</v>
      </c>
      <c r="M9">
        <v>26.6258582613418</v>
      </c>
      <c r="N9">
        <v>27.69158554264</v>
      </c>
      <c r="O9">
        <v>28.786893093166</v>
      </c>
      <c r="P9">
        <v>29.8288994368273</v>
      </c>
      <c r="Q9">
        <v>30.7587090289726</v>
      </c>
      <c r="R9">
        <v>31.6286295718335</v>
      </c>
      <c r="S9">
        <v>11.0780584812381</v>
      </c>
      <c r="T9">
        <v>7.105427357601e-15</v>
      </c>
    </row>
    <row r="10" spans="1:20">
      <c r="B10" t="s">
        <v>39</v>
      </c>
      <c r="C10">
        <v>0</v>
      </c>
      <c r="D10">
        <v>9.71365630780311</v>
      </c>
      <c r="E10">
        <v>4.99669952164114</v>
      </c>
      <c r="F10">
        <v>4.1829383527526</v>
      </c>
      <c r="G10">
        <v>3.40061119169199</v>
      </c>
      <c r="H10">
        <v>2.98258861420729</v>
      </c>
      <c r="I10">
        <v>2.73527058586794</v>
      </c>
      <c r="J10">
        <v>2.58356982386642</v>
      </c>
      <c r="K10">
        <v>2.49227607730334</v>
      </c>
      <c r="L10">
        <v>2.4427222809488</v>
      </c>
      <c r="M10">
        <v>2.42430824509591</v>
      </c>
      <c r="N10">
        <v>2.43079507082001</v>
      </c>
      <c r="O10">
        <v>2.45847643096336</v>
      </c>
      <c r="P10">
        <v>3.65733980712495</v>
      </c>
      <c r="Q10">
        <v>3.64699427694233</v>
      </c>
      <c r="R10">
        <v>3.69300227651955</v>
      </c>
      <c r="S10">
        <v>1.41520410440053</v>
      </c>
      <c r="T10">
        <v>0.265815163993875</v>
      </c>
    </row>
    <row r="11" spans="1:20">
      <c r="B11" t="s">
        <v>40</v>
      </c>
      <c r="C11">
        <v>0</v>
      </c>
      <c r="D11">
        <v>0.0692435521961877</v>
      </c>
      <c r="E11">
        <v>0.796047430014228</v>
      </c>
      <c r="F11">
        <v>1.11568688638899</v>
      </c>
      <c r="G11">
        <v>1.2406857368268</v>
      </c>
      <c r="H11">
        <v>1.30612344102342</v>
      </c>
      <c r="I11">
        <v>1.34093108447976</v>
      </c>
      <c r="J11">
        <v>1.35854185246966</v>
      </c>
      <c r="K11">
        <v>1.36618974931412</v>
      </c>
      <c r="L11">
        <v>1.36815994931613</v>
      </c>
      <c r="M11">
        <v>1.36717305780741</v>
      </c>
      <c r="N11">
        <v>1.36506778952186</v>
      </c>
      <c r="O11">
        <v>1.36316888043734</v>
      </c>
      <c r="P11">
        <v>2.61533346346361</v>
      </c>
      <c r="Q11">
        <v>2.71718468479711</v>
      </c>
      <c r="R11">
        <v>2.82308173365862</v>
      </c>
      <c r="S11">
        <v>21.9657751949959</v>
      </c>
      <c r="T11">
        <v>11.343873645232</v>
      </c>
    </row>
    <row r="12" spans="1:20">
      <c r="B12" t="s">
        <v>41</v>
      </c>
      <c r="C12">
        <v>0</v>
      </c>
      <c r="D12">
        <v>0.30492667201097</v>
      </c>
      <c r="E12">
        <v>0.437738372944347</v>
      </c>
      <c r="F12">
        <v>0.534715431637244</v>
      </c>
      <c r="G12">
        <v>0.603005632132958</v>
      </c>
      <c r="H12">
        <v>0.656010305300234</v>
      </c>
      <c r="I12">
        <v>0.700095032342277</v>
      </c>
      <c r="J12">
        <v>0.738826649487261</v>
      </c>
      <c r="K12">
        <v>0.774430036141485</v>
      </c>
      <c r="L12">
        <v>0.808404392481907</v>
      </c>
      <c r="M12">
        <v>0.841827756111607</v>
      </c>
      <c r="N12">
        <v>0.875522775330753</v>
      </c>
      <c r="O12">
        <v>0.910153031695114</v>
      </c>
      <c r="P12">
        <v>0.943098067814836</v>
      </c>
      <c r="Q12">
        <v>0.972495787688644</v>
      </c>
      <c r="R12">
        <v>1</v>
      </c>
      <c r="S12">
        <v>0.350254140985722</v>
      </c>
      <c r="T12">
        <v>2.24651761830638e-16</v>
      </c>
    </row>
    <row r="15" spans="1:20">
      <c r="A15" t="s">
        <v>61</v>
      </c>
      <c r="B15" t="s">
        <v>62</v>
      </c>
      <c r="C15">
        <v>16.790458475553</v>
      </c>
    </row>
    <row r="16" spans="1:20">
      <c r="B16" t="s">
        <v>63</v>
      </c>
      <c r="C16">
        <v>22.8524995515686</v>
      </c>
    </row>
    <row r="17" spans="1:20">
      <c r="B17" t="s">
        <v>64</v>
      </c>
      <c r="C17">
        <v>28.2864567431338</v>
      </c>
    </row>
    <row r="18" spans="1:20">
      <c r="B18" t="s">
        <v>65</v>
      </c>
      <c r="C18">
        <v>12.931279946112</v>
      </c>
    </row>
    <row r="19" spans="1:20">
      <c r="B19" t="s">
        <v>66</v>
      </c>
      <c r="C19">
        <v>497.841638679154</v>
      </c>
    </row>
    <row r="20" spans="1:20">
      <c r="B20" t="s">
        <v>67</v>
      </c>
      <c r="C20">
        <v>299.033719305311</v>
      </c>
    </row>
    <row r="21" spans="1:20">
      <c r="B21" t="s">
        <v>68</v>
      </c>
      <c r="C21">
        <v>0.600660322625264</v>
      </c>
    </row>
    <row r="22" spans="1:20">
      <c r="B22" t="s">
        <v>37</v>
      </c>
      <c r="C22" t="s">
        <v>43</v>
      </c>
      <c r="D22" t="s">
        <v>70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57</v>
      </c>
      <c r="R22" t="s">
        <v>58</v>
      </c>
      <c r="S22" t="s">
        <v>59</v>
      </c>
      <c r="T22" t="s">
        <v>71</v>
      </c>
    </row>
    <row r="23" spans="1:20">
      <c r="B23" t="s">
        <v>38</v>
      </c>
      <c r="C23">
        <v>0</v>
      </c>
      <c r="D23">
        <v>18.638127024068</v>
      </c>
      <c r="E23">
        <v>21.979799539052</v>
      </c>
      <c r="F23">
        <v>24.0805208025029</v>
      </c>
      <c r="G23">
        <v>25.3111696313648</v>
      </c>
      <c r="H23">
        <v>26.089032576505</v>
      </c>
      <c r="I23">
        <v>26.6097821601867</v>
      </c>
      <c r="J23">
        <v>26.9812526607926</v>
      </c>
      <c r="K23">
        <v>27.2693376542298</v>
      </c>
      <c r="L23">
        <v>27.5173410443508</v>
      </c>
      <c r="M23">
        <v>27.7554925000569</v>
      </c>
      <c r="N23">
        <v>28.0060903989591</v>
      </c>
      <c r="O23">
        <v>28.2864567431338</v>
      </c>
      <c r="P23">
        <v>27.9696563584449</v>
      </c>
      <c r="Q23">
        <v>27.5312694142721</v>
      </c>
      <c r="R23">
        <v>27.0125326715211</v>
      </c>
      <c r="S23">
        <v>5.57927708267312</v>
      </c>
      <c r="T23">
        <v>2.66453525910038e-15</v>
      </c>
    </row>
    <row r="24" spans="1:20">
      <c r="B24" t="s">
        <v>39</v>
      </c>
      <c r="C24">
        <v>0</v>
      </c>
      <c r="D24">
        <v>18.9280641589427</v>
      </c>
      <c r="E24">
        <v>4.707712811199</v>
      </c>
      <c r="F24">
        <v>3.89002679121887</v>
      </c>
      <c r="G24">
        <v>3.10464106213733</v>
      </c>
      <c r="H24">
        <v>2.68225004301713</v>
      </c>
      <c r="I24">
        <v>2.42931505392731</v>
      </c>
      <c r="J24">
        <v>2.27077398519743</v>
      </c>
      <c r="K24">
        <v>2.17141080197431</v>
      </c>
      <c r="L24">
        <v>2.11252434309927</v>
      </c>
      <c r="M24">
        <v>2.08345263467414</v>
      </c>
      <c r="N24">
        <v>2.07786615463501</v>
      </c>
      <c r="O24">
        <v>2.09193620072945</v>
      </c>
      <c r="P24">
        <v>3.12269434033118</v>
      </c>
      <c r="Q24">
        <v>3.08599469272256</v>
      </c>
      <c r="R24">
        <v>3.09986407710188</v>
      </c>
      <c r="S24">
        <v>1.11583479555224</v>
      </c>
      <c r="T24">
        <v>0.0611869281621384</v>
      </c>
    </row>
    <row r="25" spans="1:20">
      <c r="B25" t="s">
        <v>40</v>
      </c>
      <c r="C25">
        <v>0</v>
      </c>
      <c r="D25">
        <v>0.289937134874721</v>
      </c>
      <c r="E25">
        <v>1.36604029621495</v>
      </c>
      <c r="F25">
        <v>1.78930552776795</v>
      </c>
      <c r="G25">
        <v>1.87399223327547</v>
      </c>
      <c r="H25">
        <v>1.90438709787689</v>
      </c>
      <c r="I25">
        <v>1.90856547024569</v>
      </c>
      <c r="J25">
        <v>1.89930348459149</v>
      </c>
      <c r="K25">
        <v>1.88332580853711</v>
      </c>
      <c r="L25">
        <v>1.8645209529783</v>
      </c>
      <c r="M25">
        <v>1.84530117896806</v>
      </c>
      <c r="N25">
        <v>1.82726825573273</v>
      </c>
      <c r="O25">
        <v>1.8115698565548</v>
      </c>
      <c r="P25">
        <v>3.4394947250201</v>
      </c>
      <c r="Q25">
        <v>3.52438163689529</v>
      </c>
      <c r="R25">
        <v>3.61860081985295</v>
      </c>
      <c r="S25">
        <v>22.5490903844002</v>
      </c>
      <c r="T25">
        <v>5.64046401083525</v>
      </c>
    </row>
    <row r="26" spans="1:20">
      <c r="B26" t="s">
        <v>41</v>
      </c>
      <c r="C26">
        <v>0</v>
      </c>
      <c r="D26">
        <v>0.6589063873683</v>
      </c>
      <c r="E26">
        <v>0.777043223852608</v>
      </c>
      <c r="F26">
        <v>0.851309197937922</v>
      </c>
      <c r="G26">
        <v>0.894815842832942</v>
      </c>
      <c r="H26">
        <v>0.922315326144122</v>
      </c>
      <c r="I26">
        <v>0.940725181730154</v>
      </c>
      <c r="J26">
        <v>0.953857632499058</v>
      </c>
      <c r="K26">
        <v>0.964042188170108</v>
      </c>
      <c r="L26">
        <v>0.972809754655125</v>
      </c>
      <c r="M26">
        <v>0.981229029570633</v>
      </c>
      <c r="N26">
        <v>0.990088318705993</v>
      </c>
      <c r="O26">
        <v>1</v>
      </c>
      <c r="P26">
        <v>0.988800280375667</v>
      </c>
      <c r="Q26">
        <v>0.973302158848688</v>
      </c>
      <c r="R26">
        <v>0.954963462437834</v>
      </c>
      <c r="S26">
        <v>0.197241992284079</v>
      </c>
      <c r="T26">
        <v>9.41982689205908e-17</v>
      </c>
    </row>
    <row r="29" spans="1:20">
      <c r="A29" t="s">
        <v>72</v>
      </c>
      <c r="B29" t="s">
        <v>73</v>
      </c>
      <c r="C29">
        <v>9.29171755711393</v>
      </c>
    </row>
    <row r="30" spans="1:20">
      <c r="B30" t="s">
        <v>74</v>
      </c>
      <c r="C30">
        <v>25.7342768653092</v>
      </c>
    </row>
    <row r="31" spans="1:20">
      <c r="B31" t="s">
        <v>75</v>
      </c>
      <c r="C31">
        <v>17.1326108806092</v>
      </c>
    </row>
    <row r="32" spans="1:20">
      <c r="B32" t="s">
        <v>76</v>
      </c>
      <c r="C32">
        <v>4.23648272331174</v>
      </c>
    </row>
    <row r="33" spans="1:17">
      <c r="B33" t="s">
        <v>77</v>
      </c>
      <c r="C33">
        <v>201.022634332481</v>
      </c>
    </row>
    <row r="34" spans="1:17">
      <c r="B34" t="s">
        <v>78</v>
      </c>
      <c r="C34">
        <v>117.046318092889</v>
      </c>
    </row>
    <row r="35" spans="1:17">
      <c r="B35" t="s">
        <v>79</v>
      </c>
      <c r="C35">
        <v>0.582254423645155</v>
      </c>
    </row>
    <row r="36" spans="1:17">
      <c r="B36" t="s">
        <v>37</v>
      </c>
      <c r="C36" t="s">
        <v>43</v>
      </c>
      <c r="D36" t="s">
        <v>81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  <c r="O36" t="s">
        <v>56</v>
      </c>
      <c r="P36" t="s">
        <v>57</v>
      </c>
      <c r="Q36" t="s">
        <v>58</v>
      </c>
    </row>
    <row r="37" spans="1:17">
      <c r="B37" t="s">
        <v>38</v>
      </c>
      <c r="C37">
        <v>0</v>
      </c>
      <c r="D37">
        <v>17.1326108806092</v>
      </c>
      <c r="E37">
        <v>15.6941985074398</v>
      </c>
      <c r="F37">
        <v>15.8537099697664</v>
      </c>
      <c r="G37">
        <v>15.5130795280486</v>
      </c>
      <c r="H37">
        <v>14.864699211949</v>
      </c>
      <c r="I37">
        <v>14.0127852512711</v>
      </c>
      <c r="J37">
        <v>13.0192214811925</v>
      </c>
      <c r="K37">
        <v>11.9228449294281</v>
      </c>
      <c r="L37">
        <v>10.7488817082947</v>
      </c>
      <c r="M37">
        <v>9.51399247454852</v>
      </c>
      <c r="N37">
        <v>8.22910670538228</v>
      </c>
      <c r="O37">
        <v>5.75007849536807</v>
      </c>
      <c r="P37">
        <v>3.00195527644268</v>
      </c>
      <c r="Q37">
        <v>-3.99680288865056e-15</v>
      </c>
    </row>
    <row r="38" spans="1:17">
      <c r="B38" t="s">
        <v>39</v>
      </c>
      <c r="C38">
        <v>0</v>
      </c>
      <c r="D38">
        <v>17.2481775863298</v>
      </c>
      <c r="E38">
        <v>2.38454515824158</v>
      </c>
      <c r="F38">
        <v>1.58343926449807</v>
      </c>
      <c r="G38">
        <v>1.13859570505288</v>
      </c>
      <c r="H38">
        <v>0.856791144551403</v>
      </c>
      <c r="I38">
        <v>0.663092856046591</v>
      </c>
      <c r="J38">
        <v>0.522255076817243</v>
      </c>
      <c r="K38">
        <v>0.415401402384597</v>
      </c>
      <c r="L38">
        <v>0.331552305782101</v>
      </c>
      <c r="M38">
        <v>0.263912487934446</v>
      </c>
      <c r="N38">
        <v>0.20802427361053</v>
      </c>
      <c r="O38">
        <v>0.374769587214512</v>
      </c>
      <c r="P38">
        <v>0.202617315167261</v>
      </c>
      <c r="Q38">
        <v>0.0513034113334936</v>
      </c>
    </row>
    <row r="39" spans="1:17">
      <c r="B39" t="s">
        <v>40</v>
      </c>
      <c r="C39">
        <v>0</v>
      </c>
      <c r="D39">
        <v>0.115566705720609</v>
      </c>
      <c r="E39">
        <v>3.82295753141089</v>
      </c>
      <c r="F39">
        <v>1.42392780217155</v>
      </c>
      <c r="G39">
        <v>1.4792261467706</v>
      </c>
      <c r="H39">
        <v>1.50517146065104</v>
      </c>
      <c r="I39">
        <v>1.5150068167245</v>
      </c>
      <c r="J39">
        <v>1.51581884689586</v>
      </c>
      <c r="K39">
        <v>1.51177795414899</v>
      </c>
      <c r="L39">
        <v>1.50551552691546</v>
      </c>
      <c r="M39">
        <v>1.49880172168065</v>
      </c>
      <c r="N39">
        <v>1.49291004277677</v>
      </c>
      <c r="O39">
        <v>2.85379779722872</v>
      </c>
      <c r="P39">
        <v>2.95074053409266</v>
      </c>
      <c r="Q39">
        <v>3.05325868777618</v>
      </c>
    </row>
    <row r="40" spans="1:17">
      <c r="B40" t="s">
        <v>41</v>
      </c>
      <c r="C40">
        <v>0</v>
      </c>
      <c r="D40">
        <v>1</v>
      </c>
      <c r="E40">
        <v>0.916042430240605</v>
      </c>
      <c r="F40">
        <v>0.92535283035639</v>
      </c>
      <c r="G40">
        <v>0.905470837816464</v>
      </c>
      <c r="H40">
        <v>0.867626032922571</v>
      </c>
      <c r="I40">
        <v>0.817901331497051</v>
      </c>
      <c r="J40">
        <v>0.759908782842185</v>
      </c>
      <c r="K40">
        <v>0.695915235133395</v>
      </c>
      <c r="L40">
        <v>0.627393091642582</v>
      </c>
      <c r="M40">
        <v>0.555314805247608</v>
      </c>
      <c r="N40">
        <v>0.480318310077074</v>
      </c>
      <c r="O40">
        <v>0.335621846281238</v>
      </c>
      <c r="P40">
        <v>0.175218785820924</v>
      </c>
      <c r="Q40">
        <v>-2.33286270055557e-16</v>
      </c>
    </row>
    <row r="43" spans="1:17">
      <c r="A43" t="s">
        <v>82</v>
      </c>
      <c r="B43" t="s">
        <v>83</v>
      </c>
      <c r="C43">
        <v>12.039830730771</v>
      </c>
    </row>
    <row r="44" spans="1:17">
      <c r="B44" t="s">
        <v>84</v>
      </c>
      <c r="C44">
        <v>24.1520031701635</v>
      </c>
    </row>
    <row r="45" spans="1:17">
      <c r="B45" t="s">
        <v>85</v>
      </c>
      <c r="C45">
        <v>26.0400536384972</v>
      </c>
    </row>
    <row r="46" spans="1:17">
      <c r="B46" t="s">
        <v>86</v>
      </c>
      <c r="C46">
        <v>6.94579963685915</v>
      </c>
    </row>
    <row r="47" spans="1:17">
      <c r="B47" t="s">
        <v>87</v>
      </c>
      <c r="C47">
        <v>362.824747363061</v>
      </c>
    </row>
    <row r="48" spans="1:17">
      <c r="B48" t="s">
        <v>88</v>
      </c>
      <c r="C48">
        <v>177.906372601853</v>
      </c>
    </row>
    <row r="49" spans="1:17">
      <c r="B49" t="s">
        <v>89</v>
      </c>
      <c r="C49">
        <v>0.490336929591606</v>
      </c>
    </row>
    <row r="50" spans="1:17">
      <c r="B50" t="s">
        <v>37</v>
      </c>
      <c r="C50" t="s">
        <v>43</v>
      </c>
      <c r="D50" t="s">
        <v>91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  <c r="P50" t="s">
        <v>57</v>
      </c>
      <c r="Q50" t="s">
        <v>58</v>
      </c>
    </row>
    <row r="51" spans="1:17">
      <c r="B51" t="s">
        <v>38</v>
      </c>
      <c r="C51">
        <v>0</v>
      </c>
      <c r="D51">
        <v>26.0400536384972</v>
      </c>
      <c r="E51">
        <v>22.8881868144367</v>
      </c>
      <c r="F51">
        <v>22.4121905375041</v>
      </c>
      <c r="G51">
        <v>21.471216997808</v>
      </c>
      <c r="H51">
        <v>20.2532293158489</v>
      </c>
      <c r="I51">
        <v>18.8586741471068</v>
      </c>
      <c r="J51">
        <v>17.3461768594833</v>
      </c>
      <c r="K51">
        <v>15.7517140555447</v>
      </c>
      <c r="L51">
        <v>14.097960838479</v>
      </c>
      <c r="M51">
        <v>12.399264624995</v>
      </c>
      <c r="N51">
        <v>10.6644193303669</v>
      </c>
      <c r="O51">
        <v>7.35836524417154</v>
      </c>
      <c r="P51">
        <v>3.80023942296538</v>
      </c>
      <c r="Q51">
        <v>-2.66453525910038e-15</v>
      </c>
    </row>
    <row r="52" spans="1:17">
      <c r="B52" t="s">
        <v>39</v>
      </c>
      <c r="C52">
        <v>0</v>
      </c>
      <c r="D52">
        <v>26.4204803115293</v>
      </c>
      <c r="E52">
        <v>2.38454515824158</v>
      </c>
      <c r="F52">
        <v>1.58343926449807</v>
      </c>
      <c r="G52">
        <v>1.13859570505288</v>
      </c>
      <c r="H52">
        <v>0.856791144551403</v>
      </c>
      <c r="I52">
        <v>0.663092856046591</v>
      </c>
      <c r="J52">
        <v>0.522255076817243</v>
      </c>
      <c r="K52">
        <v>0.415401402384597</v>
      </c>
      <c r="L52">
        <v>0.331552305782101</v>
      </c>
      <c r="M52">
        <v>0.263912487934446</v>
      </c>
      <c r="N52">
        <v>0.20802427361053</v>
      </c>
      <c r="O52">
        <v>0.374769587214511</v>
      </c>
      <c r="P52">
        <v>0.202617315167261</v>
      </c>
      <c r="Q52">
        <v>0.0513034113334936</v>
      </c>
    </row>
    <row r="53" spans="1:17">
      <c r="B53" t="s">
        <v>40</v>
      </c>
      <c r="C53">
        <v>0</v>
      </c>
      <c r="D53">
        <v>0.38042667303211</v>
      </c>
      <c r="E53">
        <v>5.53641198230209</v>
      </c>
      <c r="F53">
        <v>2.05943554143063</v>
      </c>
      <c r="G53">
        <v>2.07956924474897</v>
      </c>
      <c r="H53">
        <v>2.07477882651052</v>
      </c>
      <c r="I53">
        <v>2.05764802478868</v>
      </c>
      <c r="J53">
        <v>2.03475236444077</v>
      </c>
      <c r="K53">
        <v>2.00986420632323</v>
      </c>
      <c r="L53">
        <v>1.98530552284775</v>
      </c>
      <c r="M53">
        <v>1.96260870141841</v>
      </c>
      <c r="N53">
        <v>1.94286956823866</v>
      </c>
      <c r="O53">
        <v>3.68082367340988</v>
      </c>
      <c r="P53">
        <v>3.76074313637342</v>
      </c>
      <c r="Q53">
        <v>3.85154283429888</v>
      </c>
    </row>
    <row r="54" spans="1:17">
      <c r="B54" t="s">
        <v>41</v>
      </c>
      <c r="C54">
        <v>0</v>
      </c>
      <c r="D54">
        <v>1</v>
      </c>
      <c r="E54">
        <v>0.878960816754969</v>
      </c>
      <c r="F54">
        <v>0.860681427490238</v>
      </c>
      <c r="G54">
        <v>0.824545805315291</v>
      </c>
      <c r="H54">
        <v>0.777772181156604</v>
      </c>
      <c r="I54">
        <v>0.724217945512465</v>
      </c>
      <c r="J54">
        <v>0.666134451959769</v>
      </c>
      <c r="K54">
        <v>0.604903287612956</v>
      </c>
      <c r="L54">
        <v>0.541395230370679</v>
      </c>
      <c r="M54">
        <v>0.476161255162093</v>
      </c>
      <c r="N54">
        <v>0.409539069251409</v>
      </c>
      <c r="O54">
        <v>0.282578728382228</v>
      </c>
      <c r="P54">
        <v>0.145938233297153</v>
      </c>
      <c r="Q54">
        <v>-1.02324491957312e-16</v>
      </c>
    </row>
    <row r="57" spans="1:17">
      <c r="A57" t="s">
        <v>92</v>
      </c>
      <c r="B57" t="s">
        <v>93</v>
      </c>
      <c r="C57">
        <v>9.21932258894141</v>
      </c>
    </row>
    <row r="58" spans="1:17">
      <c r="B58" t="s">
        <v>94</v>
      </c>
      <c r="C58">
        <v>25.7405394310296</v>
      </c>
    </row>
    <row r="59" spans="1:17">
      <c r="B59" t="s">
        <v>95</v>
      </c>
      <c r="C59">
        <v>17.27875818564</v>
      </c>
    </row>
    <row r="60" spans="1:17">
      <c r="B60" t="s">
        <v>96</v>
      </c>
      <c r="C60">
        <v>3.93979888222952</v>
      </c>
    </row>
    <row r="61" spans="1:17">
      <c r="B61" t="s">
        <v>97</v>
      </c>
      <c r="C61">
        <v>190.06634004204</v>
      </c>
    </row>
    <row r="62" spans="1:17">
      <c r="B62" t="s">
        <v>98</v>
      </c>
      <c r="C62">
        <v>94.6870306392672</v>
      </c>
    </row>
    <row r="63" spans="1:17">
      <c r="B63" t="s">
        <v>99</v>
      </c>
      <c r="C63">
        <v>0.498178849649673</v>
      </c>
    </row>
    <row r="64" spans="1:17">
      <c r="B64" t="s">
        <v>37</v>
      </c>
      <c r="C64" t="s">
        <v>43</v>
      </c>
      <c r="D64" t="s">
        <v>101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  <c r="N64" t="s">
        <v>56</v>
      </c>
      <c r="O64" t="s">
        <v>57</v>
      </c>
      <c r="P64" t="s">
        <v>58</v>
      </c>
    </row>
    <row r="65" spans="1:16">
      <c r="B65" t="s">
        <v>38</v>
      </c>
      <c r="C65">
        <v>0</v>
      </c>
      <c r="D65">
        <v>17.27875818564</v>
      </c>
      <c r="E65">
        <v>13.9529653677519</v>
      </c>
      <c r="F65">
        <v>13.7863232288207</v>
      </c>
      <c r="G65">
        <v>13.3030235460694</v>
      </c>
      <c r="H65">
        <v>12.6083750276545</v>
      </c>
      <c r="I65">
        <v>11.7652058607299</v>
      </c>
      <c r="J65">
        <v>10.8131820664952</v>
      </c>
      <c r="K65">
        <v>9.77826907741629</v>
      </c>
      <c r="L65">
        <v>8.67779796140452</v>
      </c>
      <c r="M65">
        <v>7.52331711306001</v>
      </c>
      <c r="N65">
        <v>5.28397322529727</v>
      </c>
      <c r="O65">
        <v>2.77060073224524</v>
      </c>
      <c r="P65">
        <v>-3.5527136788005e-15</v>
      </c>
    </row>
    <row r="66" spans="1:16">
      <c r="B66" t="s">
        <v>39</v>
      </c>
      <c r="C66">
        <v>0</v>
      </c>
      <c r="D66">
        <v>17.389395902425</v>
      </c>
      <c r="E66">
        <v>1.58343926449807</v>
      </c>
      <c r="F66">
        <v>1.13859570505288</v>
      </c>
      <c r="G66">
        <v>0.856791144551403</v>
      </c>
      <c r="H66">
        <v>0.663092856046591</v>
      </c>
      <c r="I66">
        <v>0.522255076817243</v>
      </c>
      <c r="J66">
        <v>0.415401402384597</v>
      </c>
      <c r="K66">
        <v>0.331552305782101</v>
      </c>
      <c r="L66">
        <v>0.263912487934446</v>
      </c>
      <c r="M66">
        <v>0.20802427361053</v>
      </c>
      <c r="N66">
        <v>0.374769587214511</v>
      </c>
      <c r="O66">
        <v>0.202617315167261</v>
      </c>
      <c r="P66">
        <v>0.0513034113334936</v>
      </c>
    </row>
    <row r="67" spans="1:16">
      <c r="B67" t="s">
        <v>40</v>
      </c>
      <c r="C67">
        <v>0</v>
      </c>
      <c r="D67">
        <v>0.110637716784916</v>
      </c>
      <c r="E67">
        <v>4.90923208238619</v>
      </c>
      <c r="F67">
        <v>1.30523784398409</v>
      </c>
      <c r="G67">
        <v>1.34009082730268</v>
      </c>
      <c r="H67">
        <v>1.3577413744615</v>
      </c>
      <c r="I67">
        <v>1.3654242437419</v>
      </c>
      <c r="J67">
        <v>1.36742519661931</v>
      </c>
      <c r="K67">
        <v>1.36646529486097</v>
      </c>
      <c r="L67">
        <v>1.36438360394622</v>
      </c>
      <c r="M67">
        <v>1.36250512195505</v>
      </c>
      <c r="N67">
        <v>2.61411347497725</v>
      </c>
      <c r="O67">
        <v>2.71598980821929</v>
      </c>
      <c r="P67">
        <v>2.82190414357874</v>
      </c>
    </row>
    <row r="68" spans="1:16">
      <c r="B68" t="s">
        <v>41</v>
      </c>
      <c r="C68">
        <v>0</v>
      </c>
      <c r="D68">
        <v>1</v>
      </c>
      <c r="E68">
        <v>0.807521305515341</v>
      </c>
      <c r="F68">
        <v>0.797876970133085</v>
      </c>
      <c r="G68">
        <v>0.769906228395815</v>
      </c>
      <c r="H68">
        <v>0.729703772238276</v>
      </c>
      <c r="I68">
        <v>0.680905753430108</v>
      </c>
      <c r="J68">
        <v>0.625807824284603</v>
      </c>
      <c r="K68">
        <v>0.565912721988481</v>
      </c>
      <c r="L68">
        <v>0.502223473942499</v>
      </c>
      <c r="M68">
        <v>0.435408438050395</v>
      </c>
      <c r="N68">
        <v>0.305807464201256</v>
      </c>
      <c r="O68">
        <v>0.160347213756821</v>
      </c>
      <c r="P68">
        <v>-2.05611632539257e-16</v>
      </c>
    </row>
    <row r="71" spans="1:16">
      <c r="A71" t="s">
        <v>102</v>
      </c>
      <c r="B71" t="s">
        <v>103</v>
      </c>
      <c r="C71">
        <v>11.9716274634224</v>
      </c>
    </row>
    <row r="72" spans="1:16">
      <c r="B72" t="s">
        <v>104</v>
      </c>
      <c r="C72">
        <v>24.0707660000084</v>
      </c>
    </row>
    <row r="73" spans="1:16">
      <c r="B73" t="s">
        <v>105</v>
      </c>
      <c r="C73">
        <v>26.2263231106829</v>
      </c>
    </row>
    <row r="74" spans="1:16">
      <c r="B74" t="s">
        <v>106</v>
      </c>
      <c r="C74">
        <v>6.56503754459333</v>
      </c>
    </row>
    <row r="75" spans="1:16">
      <c r="B75" t="s">
        <v>107</v>
      </c>
      <c r="C75">
        <v>346.187465061015</v>
      </c>
    </row>
    <row r="76" spans="1:16">
      <c r="B76" t="s">
        <v>108</v>
      </c>
      <c r="C76">
        <v>151.892168325819</v>
      </c>
    </row>
    <row r="77" spans="1:16">
      <c r="B77" t="s">
        <v>109</v>
      </c>
      <c r="C77">
        <v>0.438756984742495</v>
      </c>
    </row>
    <row r="78" spans="1:16">
      <c r="B78" t="s">
        <v>37</v>
      </c>
      <c r="C78" t="s">
        <v>43</v>
      </c>
      <c r="D78" t="s">
        <v>111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  <c r="N78" t="s">
        <v>56</v>
      </c>
      <c r="O78" t="s">
        <v>57</v>
      </c>
      <c r="P78" t="s">
        <v>58</v>
      </c>
    </row>
    <row r="79" spans="1:16">
      <c r="B79" t="s">
        <v>38</v>
      </c>
      <c r="C79">
        <v>0</v>
      </c>
      <c r="D79">
        <v>26.2263231106829</v>
      </c>
      <c r="E79">
        <v>20.593942869558</v>
      </c>
      <c r="F79">
        <v>19.8194061175588</v>
      </c>
      <c r="G79">
        <v>18.7593341683555</v>
      </c>
      <c r="H79">
        <v>17.5152187395659</v>
      </c>
      <c r="I79">
        <v>16.1465885638977</v>
      </c>
      <c r="J79">
        <v>14.6902132570703</v>
      </c>
      <c r="K79">
        <v>13.1694751541302</v>
      </c>
      <c r="L79">
        <v>11.5993629854681</v>
      </c>
      <c r="M79">
        <v>9.98926272124619</v>
      </c>
      <c r="N79">
        <v>6.91249007534274</v>
      </c>
      <c r="O79">
        <v>3.57892622812063</v>
      </c>
      <c r="P79">
        <v>-6.21724893790088e-15</v>
      </c>
    </row>
    <row r="80" spans="1:16">
      <c r="B80" t="s">
        <v>39</v>
      </c>
      <c r="C80">
        <v>0</v>
      </c>
      <c r="D80">
        <v>26.5899095784486</v>
      </c>
      <c r="E80">
        <v>1.58343926449807</v>
      </c>
      <c r="F80">
        <v>1.13859570505288</v>
      </c>
      <c r="G80">
        <v>0.856791144551403</v>
      </c>
      <c r="H80">
        <v>0.663092856046591</v>
      </c>
      <c r="I80">
        <v>0.522255076817243</v>
      </c>
      <c r="J80">
        <v>0.415401402384597</v>
      </c>
      <c r="K80">
        <v>0.331552305782101</v>
      </c>
      <c r="L80">
        <v>0.263912487934446</v>
      </c>
      <c r="M80">
        <v>0.20802427361053</v>
      </c>
      <c r="N80">
        <v>0.374769587214511</v>
      </c>
      <c r="O80">
        <v>0.202617315167261</v>
      </c>
      <c r="P80">
        <v>0.0513034113334936</v>
      </c>
    </row>
    <row r="81" spans="1:16">
      <c r="B81" t="s">
        <v>40</v>
      </c>
      <c r="C81">
        <v>0</v>
      </c>
      <c r="D81">
        <v>0.363586467765624</v>
      </c>
      <c r="E81">
        <v>7.21581950562299</v>
      </c>
      <c r="F81">
        <v>1.91313245705209</v>
      </c>
      <c r="G81">
        <v>1.91686309375473</v>
      </c>
      <c r="H81">
        <v>1.90720828483616</v>
      </c>
      <c r="I81">
        <v>1.89088525248551</v>
      </c>
      <c r="J81">
        <v>1.87177670921196</v>
      </c>
      <c r="K81">
        <v>1.85229040872222</v>
      </c>
      <c r="L81">
        <v>1.83402465659655</v>
      </c>
      <c r="M81">
        <v>1.81812453783242</v>
      </c>
      <c r="N81">
        <v>3.45154223311796</v>
      </c>
      <c r="O81">
        <v>3.53618116238937</v>
      </c>
      <c r="P81">
        <v>3.63022963945413</v>
      </c>
    </row>
    <row r="82" spans="1:16">
      <c r="B82" t="s">
        <v>41</v>
      </c>
      <c r="C82">
        <v>0</v>
      </c>
      <c r="D82">
        <v>1</v>
      </c>
      <c r="E82">
        <v>0.785239424628661</v>
      </c>
      <c r="F82">
        <v>0.755706624749302</v>
      </c>
      <c r="G82">
        <v>0.715286473410149</v>
      </c>
      <c r="H82">
        <v>0.667848812265694</v>
      </c>
      <c r="I82">
        <v>0.615663449876455</v>
      </c>
      <c r="J82">
        <v>0.56013239809001</v>
      </c>
      <c r="K82">
        <v>0.50214721669336</v>
      </c>
      <c r="L82">
        <v>0.44227942043249</v>
      </c>
      <c r="M82">
        <v>0.38088689287814</v>
      </c>
      <c r="N82">
        <v>0.263570689881687</v>
      </c>
      <c r="O82">
        <v>0.136463133357142</v>
      </c>
      <c r="P82">
        <v>-2.37061402456693e-16</v>
      </c>
    </row>
    <row r="85" spans="1:16">
      <c r="A85" t="s">
        <v>112</v>
      </c>
      <c r="B85" t="s">
        <v>113</v>
      </c>
      <c r="C85">
        <v>9.35449588347252</v>
      </c>
    </row>
    <row r="86" spans="1:16">
      <c r="B86" t="s">
        <v>114</v>
      </c>
      <c r="C86">
        <v>25.6644245030812</v>
      </c>
    </row>
    <row r="87" spans="1:16">
      <c r="B87" t="s">
        <v>115</v>
      </c>
      <c r="C87">
        <v>17.0380394391782</v>
      </c>
    </row>
    <row r="88" spans="1:16">
      <c r="B88" t="s">
        <v>116</v>
      </c>
      <c r="C88">
        <v>3.74212525431021</v>
      </c>
    </row>
    <row r="89" spans="1:16">
      <c r="B89" t="s">
        <v>117</v>
      </c>
      <c r="C89">
        <v>174.923871575562</v>
      </c>
    </row>
    <row r="90" spans="1:16">
      <c r="B90" t="s">
        <v>118</v>
      </c>
      <c r="C90">
        <v>77.6125156594047</v>
      </c>
    </row>
    <row r="91" spans="1:16">
      <c r="B91" t="s">
        <v>119</v>
      </c>
      <c r="C91">
        <v>0.443693104665124</v>
      </c>
    </row>
    <row r="92" spans="1:16">
      <c r="B92" t="s">
        <v>37</v>
      </c>
      <c r="C92" t="s">
        <v>43</v>
      </c>
      <c r="D92" t="s">
        <v>121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  <c r="M92" t="s">
        <v>56</v>
      </c>
      <c r="N92" t="s">
        <v>57</v>
      </c>
      <c r="O92" t="s">
        <v>58</v>
      </c>
    </row>
    <row r="93" spans="1:16">
      <c r="B93" t="s">
        <v>38</v>
      </c>
      <c r="C93">
        <v>0</v>
      </c>
      <c r="D93">
        <v>17.0380394391782</v>
      </c>
      <c r="E93">
        <v>12.3824717070989</v>
      </c>
      <c r="F93">
        <v>12.0333824502407</v>
      </c>
      <c r="G93">
        <v>11.4665906134744</v>
      </c>
      <c r="H93">
        <v>10.7456921413727</v>
      </c>
      <c r="I93">
        <v>9.91102702619033</v>
      </c>
      <c r="J93">
        <v>8.98916176709673</v>
      </c>
      <c r="K93">
        <v>7.99797247574826</v>
      </c>
      <c r="L93">
        <v>6.94951072611353</v>
      </c>
      <c r="M93">
        <v>4.90503000501538</v>
      </c>
      <c r="N93">
        <v>2.58250966862842</v>
      </c>
      <c r="O93">
        <v>4.88498130835069e-15</v>
      </c>
    </row>
    <row r="94" spans="1:16">
      <c r="B94" t="s">
        <v>39</v>
      </c>
      <c r="C94">
        <v>0</v>
      </c>
      <c r="D94">
        <v>17.1425581458136</v>
      </c>
      <c r="E94">
        <v>1.13859570505288</v>
      </c>
      <c r="F94">
        <v>0.856791144551403</v>
      </c>
      <c r="G94">
        <v>0.663092856046591</v>
      </c>
      <c r="H94">
        <v>0.522255076817243</v>
      </c>
      <c r="I94">
        <v>0.415401402384597</v>
      </c>
      <c r="J94">
        <v>0.331552305782101</v>
      </c>
      <c r="K94">
        <v>0.263912487934446</v>
      </c>
      <c r="L94">
        <v>0.20802427361053</v>
      </c>
      <c r="M94">
        <v>0.374769587214511</v>
      </c>
      <c r="N94">
        <v>0.202617315167261</v>
      </c>
      <c r="O94">
        <v>0.0513034113334936</v>
      </c>
    </row>
    <row r="95" spans="1:16">
      <c r="B95" t="s">
        <v>40</v>
      </c>
      <c r="C95">
        <v>0</v>
      </c>
      <c r="D95">
        <v>0.104518706635485</v>
      </c>
      <c r="E95">
        <v>5.79416343713216</v>
      </c>
      <c r="F95">
        <v>1.20588040140962</v>
      </c>
      <c r="G95">
        <v>1.22988469281286</v>
      </c>
      <c r="H95">
        <v>1.24315354891899</v>
      </c>
      <c r="I95">
        <v>1.25006651756692</v>
      </c>
      <c r="J95">
        <v>1.2534175648757</v>
      </c>
      <c r="K95">
        <v>1.25510177928292</v>
      </c>
      <c r="L95">
        <v>1.25648602324526</v>
      </c>
      <c r="M95">
        <v>2.41925030831266</v>
      </c>
      <c r="N95">
        <v>2.52513765155422</v>
      </c>
      <c r="O95">
        <v>2.63381307996191</v>
      </c>
    </row>
    <row r="96" spans="1:16">
      <c r="B96" t="s">
        <v>41</v>
      </c>
      <c r="C96">
        <v>0</v>
      </c>
      <c r="D96">
        <v>1</v>
      </c>
      <c r="E96">
        <v>0.726754492575359</v>
      </c>
      <c r="F96">
        <v>0.706265676470409</v>
      </c>
      <c r="G96">
        <v>0.672999417239728</v>
      </c>
      <c r="H96">
        <v>0.630688300712783</v>
      </c>
      <c r="I96">
        <v>0.5816999697395</v>
      </c>
      <c r="J96">
        <v>0.527593670573774</v>
      </c>
      <c r="K96">
        <v>0.469418591516892</v>
      </c>
      <c r="L96">
        <v>0.407882065945537</v>
      </c>
      <c r="M96">
        <v>0.287886996771266</v>
      </c>
      <c r="N96">
        <v>0.151573171188351</v>
      </c>
      <c r="O96">
        <v>2.86710294678501e-16</v>
      </c>
    </row>
    <row r="99" spans="1:15">
      <c r="A99" t="s">
        <v>122</v>
      </c>
      <c r="B99" t="s">
        <v>123</v>
      </c>
      <c r="C99">
        <v>12.1055968060309</v>
      </c>
    </row>
    <row r="100" spans="1:15">
      <c r="B100" t="s">
        <v>124</v>
      </c>
      <c r="C100">
        <v>23.927431299879</v>
      </c>
    </row>
    <row r="101" spans="1:15">
      <c r="B101" t="s">
        <v>125</v>
      </c>
      <c r="C101">
        <v>25.965521821822</v>
      </c>
    </row>
    <row r="102" spans="1:15">
      <c r="B102" t="s">
        <v>126</v>
      </c>
      <c r="C102">
        <v>6.3072562319974</v>
      </c>
    </row>
    <row r="103" spans="1:15">
      <c r="B103" t="s">
        <v>127</v>
      </c>
      <c r="C103">
        <v>323.703505378714</v>
      </c>
    </row>
    <row r="104" spans="1:15">
      <c r="B104" t="s">
        <v>128</v>
      </c>
      <c r="C104">
        <v>130.948402993648</v>
      </c>
    </row>
    <row r="105" spans="1:15">
      <c r="B105" t="s">
        <v>129</v>
      </c>
      <c r="C105">
        <v>0.404531927575039</v>
      </c>
    </row>
    <row r="106" spans="1:15">
      <c r="B106" t="s">
        <v>37</v>
      </c>
      <c r="C106" t="s">
        <v>43</v>
      </c>
      <c r="D106" t="s">
        <v>131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  <c r="M106" t="s">
        <v>56</v>
      </c>
      <c r="N106" t="s">
        <v>57</v>
      </c>
      <c r="O106" t="s">
        <v>58</v>
      </c>
    </row>
    <row r="107" spans="1:15">
      <c r="B107" t="s">
        <v>38</v>
      </c>
      <c r="C107">
        <v>0</v>
      </c>
      <c r="D107">
        <v>25.965521821822</v>
      </c>
      <c r="E107">
        <v>18.4775489215736</v>
      </c>
      <c r="F107">
        <v>17.5457606426689</v>
      </c>
      <c r="G107">
        <v>16.4238557223772</v>
      </c>
      <c r="H107">
        <v>15.1720967465242</v>
      </c>
      <c r="I107">
        <v>13.8278975392068</v>
      </c>
      <c r="J107">
        <v>12.415214958965</v>
      </c>
      <c r="K107">
        <v>10.9495587107089</v>
      </c>
      <c r="L107">
        <v>9.44079572348132</v>
      </c>
      <c r="M107">
        <v>6.55028105313689</v>
      </c>
      <c r="N107">
        <v>3.39914129836881</v>
      </c>
      <c r="O107">
        <v>-4.44089209850063e-16</v>
      </c>
    </row>
    <row r="108" spans="1:15">
      <c r="B108" t="s">
        <v>39</v>
      </c>
      <c r="C108">
        <v>0</v>
      </c>
      <c r="D108">
        <v>26.3103010390309</v>
      </c>
      <c r="E108">
        <v>1.13859570505288</v>
      </c>
      <c r="F108">
        <v>0.856791144551403</v>
      </c>
      <c r="G108">
        <v>0.663092856046591</v>
      </c>
      <c r="H108">
        <v>0.522255076817243</v>
      </c>
      <c r="I108">
        <v>0.415401402384597</v>
      </c>
      <c r="J108">
        <v>0.331552305782101</v>
      </c>
      <c r="K108">
        <v>0.263912487934446</v>
      </c>
      <c r="L108">
        <v>0.20802427361053</v>
      </c>
      <c r="M108">
        <v>0.374769587214511</v>
      </c>
      <c r="N108">
        <v>0.202617315167261</v>
      </c>
      <c r="O108">
        <v>0.0513034113334936</v>
      </c>
    </row>
    <row r="109" spans="1:15">
      <c r="B109" t="s">
        <v>40</v>
      </c>
      <c r="C109">
        <v>0</v>
      </c>
      <c r="D109">
        <v>0.344779217208939</v>
      </c>
      <c r="E109">
        <v>8.62656860530126</v>
      </c>
      <c r="F109">
        <v>1.78857942345607</v>
      </c>
      <c r="G109">
        <v>1.78499777633837</v>
      </c>
      <c r="H109">
        <v>1.77401405267016</v>
      </c>
      <c r="I109">
        <v>1.75960060970207</v>
      </c>
      <c r="J109">
        <v>1.74423488602387</v>
      </c>
      <c r="K109">
        <v>1.72956873619053</v>
      </c>
      <c r="L109">
        <v>1.71678726083811</v>
      </c>
      <c r="M109">
        <v>3.26528425755895</v>
      </c>
      <c r="N109">
        <v>3.35375706993534</v>
      </c>
      <c r="O109">
        <v>3.45044470970231</v>
      </c>
    </row>
    <row r="110" spans="1:15">
      <c r="B110" t="s">
        <v>41</v>
      </c>
      <c r="C110">
        <v>0</v>
      </c>
      <c r="D110">
        <v>1</v>
      </c>
      <c r="E110">
        <v>0.711618624434679</v>
      </c>
      <c r="F110">
        <v>0.675733026398226</v>
      </c>
      <c r="G110">
        <v>0.63252554041006</v>
      </c>
      <c r="H110">
        <v>0.584317035900018</v>
      </c>
      <c r="I110">
        <v>0.532548416861991</v>
      </c>
      <c r="J110">
        <v>0.478142324431585</v>
      </c>
      <c r="K110">
        <v>0.421696077816032</v>
      </c>
      <c r="L110">
        <v>0.363589678199615</v>
      </c>
      <c r="M110">
        <v>0.252268415712404</v>
      </c>
      <c r="N110">
        <v>0.130909801146846</v>
      </c>
      <c r="O110">
        <v>-1.71030342812845e-17</v>
      </c>
    </row>
    <row r="113" spans="1:14">
      <c r="A113" t="s">
        <v>132</v>
      </c>
      <c r="B113" t="s">
        <v>133</v>
      </c>
      <c r="C113">
        <v>9.60461271139572</v>
      </c>
    </row>
    <row r="114" spans="1:14">
      <c r="B114" t="s">
        <v>134</v>
      </c>
      <c r="C114">
        <v>25.5251028189048</v>
      </c>
    </row>
    <row r="115" spans="1:14">
      <c r="B115" t="s">
        <v>135</v>
      </c>
      <c r="C115">
        <v>16.6010748799117</v>
      </c>
    </row>
    <row r="116" spans="1:14">
      <c r="B116" t="s">
        <v>136</v>
      </c>
      <c r="C116">
        <v>3.58721275933472</v>
      </c>
    </row>
    <row r="117" spans="1:14">
      <c r="B117" t="s">
        <v>137</v>
      </c>
      <c r="C117">
        <v>158.263580521825</v>
      </c>
    </row>
    <row r="118" spans="1:14">
      <c r="B118" t="s">
        <v>138</v>
      </c>
      <c r="C118">
        <v>63.9889100606238</v>
      </c>
    </row>
    <row r="119" spans="1:14">
      <c r="B119" t="s">
        <v>139</v>
      </c>
      <c r="C119">
        <v>0.404318604758215</v>
      </c>
    </row>
    <row r="120" spans="1:14">
      <c r="B120" t="s">
        <v>37</v>
      </c>
      <c r="C120" t="s">
        <v>43</v>
      </c>
      <c r="D120" t="s">
        <v>141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  <c r="L120" t="s">
        <v>56</v>
      </c>
      <c r="M120" t="s">
        <v>57</v>
      </c>
      <c r="N120" t="s">
        <v>58</v>
      </c>
    </row>
    <row r="121" spans="1:14">
      <c r="B121" t="s">
        <v>38</v>
      </c>
      <c r="C121">
        <v>0</v>
      </c>
      <c r="D121">
        <v>16.6010748799117</v>
      </c>
      <c r="E121">
        <v>10.9488340459917</v>
      </c>
      <c r="F121">
        <v>10.4912594994582</v>
      </c>
      <c r="G121">
        <v>9.87480667533704</v>
      </c>
      <c r="H121">
        <v>9.14039128309548</v>
      </c>
      <c r="I121">
        <v>8.3150932630132</v>
      </c>
      <c r="J121">
        <v>7.41725431212029</v>
      </c>
      <c r="K121">
        <v>6.45935582851671</v>
      </c>
      <c r="L121">
        <v>4.58133044440103</v>
      </c>
      <c r="M121">
        <v>2.42183917397499</v>
      </c>
      <c r="N121">
        <v>-3.99680288865056e-15</v>
      </c>
    </row>
    <row r="122" spans="1:14">
      <c r="B122" t="s">
        <v>39</v>
      </c>
      <c r="C122">
        <v>0</v>
      </c>
      <c r="D122">
        <v>16.6994612159</v>
      </c>
      <c r="E122">
        <v>0.856791144551403</v>
      </c>
      <c r="F122">
        <v>0.663092856046591</v>
      </c>
      <c r="G122">
        <v>0.522255076817243</v>
      </c>
      <c r="H122">
        <v>0.415401402384597</v>
      </c>
      <c r="I122">
        <v>0.331552305782101</v>
      </c>
      <c r="J122">
        <v>0.263912487934446</v>
      </c>
      <c r="K122">
        <v>0.20802427361053</v>
      </c>
      <c r="L122">
        <v>0.374769587214511</v>
      </c>
      <c r="M122">
        <v>0.202617315167261</v>
      </c>
      <c r="N122">
        <v>0.0513034113334936</v>
      </c>
    </row>
    <row r="123" spans="1:14">
      <c r="B123" t="s">
        <v>40</v>
      </c>
      <c r="C123">
        <v>0</v>
      </c>
      <c r="D123">
        <v>0.0983863359882051</v>
      </c>
      <c r="E123">
        <v>6.50903197847146</v>
      </c>
      <c r="F123">
        <v>1.12066740258007</v>
      </c>
      <c r="G123">
        <v>1.13870790093842</v>
      </c>
      <c r="H123">
        <v>1.14981679462616</v>
      </c>
      <c r="I123">
        <v>1.15685032586439</v>
      </c>
      <c r="J123">
        <v>1.16175143882735</v>
      </c>
      <c r="K123">
        <v>1.16592275721412</v>
      </c>
      <c r="L123">
        <v>2.25279497133018</v>
      </c>
      <c r="M123">
        <v>2.3621085855933</v>
      </c>
      <c r="N123">
        <v>2.47314258530849</v>
      </c>
    </row>
    <row r="124" spans="1:14">
      <c r="B124" t="s">
        <v>41</v>
      </c>
      <c r="C124">
        <v>0</v>
      </c>
      <c r="D124">
        <v>1</v>
      </c>
      <c r="E124">
        <v>0.659525610551905</v>
      </c>
      <c r="F124">
        <v>0.631962663583503</v>
      </c>
      <c r="G124">
        <v>0.594829355735641</v>
      </c>
      <c r="H124">
        <v>0.550590329193435</v>
      </c>
      <c r="I124">
        <v>0.5008768000363</v>
      </c>
      <c r="J124">
        <v>0.446793618231046</v>
      </c>
      <c r="K124">
        <v>0.389092626546302</v>
      </c>
      <c r="L124">
        <v>0.275965892422105</v>
      </c>
      <c r="M124">
        <v>0.14588447986013</v>
      </c>
      <c r="N124">
        <v>-2.40755668989056e-16</v>
      </c>
    </row>
    <row r="127" spans="1:14">
      <c r="A127" t="s">
        <v>142</v>
      </c>
      <c r="B127" t="s">
        <v>143</v>
      </c>
      <c r="C127">
        <v>12.3483146081469</v>
      </c>
    </row>
    <row r="128" spans="1:14">
      <c r="B128" t="s">
        <v>144</v>
      </c>
      <c r="C128">
        <v>23.7350359136896</v>
      </c>
    </row>
    <row r="129" spans="1:14">
      <c r="B129" t="s">
        <v>145</v>
      </c>
      <c r="C129">
        <v>25.4774643793046</v>
      </c>
    </row>
    <row r="130" spans="1:14">
      <c r="B130" t="s">
        <v>146</v>
      </c>
      <c r="C130">
        <v>6.10434683685019</v>
      </c>
    </row>
    <row r="131" spans="1:14">
      <c r="B131" t="s">
        <v>147</v>
      </c>
      <c r="C131">
        <v>298.935582050507</v>
      </c>
    </row>
    <row r="132" spans="1:14">
      <c r="B132" t="s">
        <v>148</v>
      </c>
      <c r="C132">
        <v>113.528032987411</v>
      </c>
    </row>
    <row r="133" spans="1:14">
      <c r="B133" t="s">
        <v>149</v>
      </c>
      <c r="C133">
        <v>0.379774238344868</v>
      </c>
    </row>
    <row r="134" spans="1:14">
      <c r="B134" t="s">
        <v>37</v>
      </c>
      <c r="C134" t="s">
        <v>43</v>
      </c>
      <c r="D134" t="s">
        <v>151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  <c r="L134" t="s">
        <v>56</v>
      </c>
      <c r="M134" t="s">
        <v>57</v>
      </c>
      <c r="N134" t="s">
        <v>58</v>
      </c>
    </row>
    <row r="135" spans="1:14">
      <c r="B135" t="s">
        <v>38</v>
      </c>
      <c r="C135">
        <v>0</v>
      </c>
      <c r="D135">
        <v>25.4774643793046</v>
      </c>
      <c r="E135">
        <v>16.5216380565686</v>
      </c>
      <c r="F135">
        <v>15.5028653646605</v>
      </c>
      <c r="G135">
        <v>14.3497328278837</v>
      </c>
      <c r="H135">
        <v>13.1001979113546</v>
      </c>
      <c r="I135">
        <v>11.7787023082559</v>
      </c>
      <c r="J135">
        <v>10.4011953686948</v>
      </c>
      <c r="K135">
        <v>8.97794989811294</v>
      </c>
      <c r="L135">
        <v>6.24461647437108</v>
      </c>
      <c r="M135">
        <v>3.24742259051786</v>
      </c>
      <c r="N135">
        <v>2.66453525910038e-15</v>
      </c>
    </row>
    <row r="136" spans="1:14">
      <c r="B136" t="s">
        <v>39</v>
      </c>
      <c r="C136">
        <v>0</v>
      </c>
      <c r="D136">
        <v>25.8042322266045</v>
      </c>
      <c r="E136">
        <v>0.856791144551403</v>
      </c>
      <c r="F136">
        <v>0.663092856046591</v>
      </c>
      <c r="G136">
        <v>0.522255076817243</v>
      </c>
      <c r="H136">
        <v>0.415401402384597</v>
      </c>
      <c r="I136">
        <v>0.331552305782101</v>
      </c>
      <c r="J136">
        <v>0.263912487934446</v>
      </c>
      <c r="K136">
        <v>0.20802427361053</v>
      </c>
      <c r="L136">
        <v>0.374769587214511</v>
      </c>
      <c r="M136">
        <v>0.202617315167261</v>
      </c>
      <c r="N136">
        <v>0.0513034113334936</v>
      </c>
    </row>
    <row r="137" spans="1:14">
      <c r="B137" t="s">
        <v>40</v>
      </c>
      <c r="C137">
        <v>0</v>
      </c>
      <c r="D137">
        <v>0.326767847299934</v>
      </c>
      <c r="E137">
        <v>9.81261746728734</v>
      </c>
      <c r="F137">
        <v>1.68186554795477</v>
      </c>
      <c r="G137">
        <v>1.67538761359403</v>
      </c>
      <c r="H137">
        <v>1.66493631891366</v>
      </c>
      <c r="I137">
        <v>1.65304790888077</v>
      </c>
      <c r="J137">
        <v>1.64141942749564</v>
      </c>
      <c r="K137">
        <v>1.63126974419234</v>
      </c>
      <c r="L137">
        <v>3.10810301095637</v>
      </c>
      <c r="M137">
        <v>3.19981119902049</v>
      </c>
      <c r="N137">
        <v>3.29872600185135</v>
      </c>
    </row>
    <row r="138" spans="1:14">
      <c r="B138" t="s">
        <v>41</v>
      </c>
      <c r="C138">
        <v>0</v>
      </c>
      <c r="D138">
        <v>1</v>
      </c>
      <c r="E138">
        <v>0.648480469272649</v>
      </c>
      <c r="F138">
        <v>0.608493260312572</v>
      </c>
      <c r="G138">
        <v>0.563232377219611</v>
      </c>
      <c r="H138">
        <v>0.51418766468754</v>
      </c>
      <c r="I138">
        <v>0.462318468309736</v>
      </c>
      <c r="J138">
        <v>0.40825080603954</v>
      </c>
      <c r="K138">
        <v>0.352387889330374</v>
      </c>
      <c r="L138">
        <v>0.245103530767512</v>
      </c>
      <c r="M138">
        <v>0.127462550518008</v>
      </c>
      <c r="N138">
        <v>1.04584004884913e-16</v>
      </c>
    </row>
    <row r="141" spans="1:14">
      <c r="A141" t="s">
        <v>152</v>
      </c>
      <c r="B141" t="s">
        <v>153</v>
      </c>
      <c r="C141">
        <v>9.94534959084472</v>
      </c>
    </row>
    <row r="142" spans="1:14">
      <c r="B142" t="s">
        <v>154</v>
      </c>
      <c r="C142">
        <v>25.3297872458696</v>
      </c>
    </row>
    <row r="143" spans="1:14">
      <c r="B143" t="s">
        <v>155</v>
      </c>
      <c r="C143">
        <v>16.0371638052083</v>
      </c>
    </row>
    <row r="144" spans="1:14">
      <c r="B144" t="s">
        <v>156</v>
      </c>
      <c r="C144">
        <v>3.45518403095568</v>
      </c>
    </row>
    <row r="145" spans="1:13">
      <c r="B145" t="s">
        <v>157</v>
      </c>
      <c r="C145">
        <v>141.127041485833</v>
      </c>
    </row>
    <row r="146" spans="1:13">
      <c r="B146" t="s">
        <v>158</v>
      </c>
      <c r="C146">
        <v>52.8360744565491</v>
      </c>
    </row>
    <row r="147" spans="1:13">
      <c r="B147" t="s">
        <v>159</v>
      </c>
      <c r="C147">
        <v>0.374386608691524</v>
      </c>
    </row>
    <row r="148" spans="1:13">
      <c r="B148" t="s">
        <v>37</v>
      </c>
      <c r="C148" t="s">
        <v>43</v>
      </c>
      <c r="D148" t="s">
        <v>161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  <c r="K148" t="s">
        <v>56</v>
      </c>
      <c r="L148" t="s">
        <v>57</v>
      </c>
      <c r="M148" t="s">
        <v>58</v>
      </c>
    </row>
    <row r="149" spans="1:13">
      <c r="B149" t="s">
        <v>38</v>
      </c>
      <c r="C149">
        <v>0</v>
      </c>
      <c r="D149">
        <v>16.0371638052083</v>
      </c>
      <c r="E149">
        <v>9.62513630996899</v>
      </c>
      <c r="F149">
        <v>9.1014343439484</v>
      </c>
      <c r="G149">
        <v>8.4560437029232</v>
      </c>
      <c r="H149">
        <v>7.7165002782298</v>
      </c>
      <c r="I149">
        <v>6.90155922063013</v>
      </c>
      <c r="J149">
        <v>6.02408362490352</v>
      </c>
      <c r="K149">
        <v>4.29387555667467</v>
      </c>
      <c r="L149">
        <v>2.27915897103037</v>
      </c>
      <c r="M149">
        <v>-3.10862446895044e-15</v>
      </c>
    </row>
    <row r="150" spans="1:13">
      <c r="B150" t="s">
        <v>39</v>
      </c>
      <c r="C150">
        <v>0</v>
      </c>
      <c r="D150">
        <v>16.129701157122</v>
      </c>
      <c r="E150">
        <v>0.663092856046591</v>
      </c>
      <c r="F150">
        <v>0.522255076817243</v>
      </c>
      <c r="G150">
        <v>0.415401402384597</v>
      </c>
      <c r="H150">
        <v>0.331552305782101</v>
      </c>
      <c r="I150">
        <v>0.263912487934446</v>
      </c>
      <c r="J150">
        <v>0.20802427361053</v>
      </c>
      <c r="K150">
        <v>0.374769587214512</v>
      </c>
      <c r="L150">
        <v>0.202617315167261</v>
      </c>
      <c r="M150">
        <v>0.0513034113334936</v>
      </c>
    </row>
    <row r="151" spans="1:13">
      <c r="B151" t="s">
        <v>40</v>
      </c>
      <c r="C151">
        <v>0</v>
      </c>
      <c r="D151">
        <v>0.0925373519137117</v>
      </c>
      <c r="E151">
        <v>7.07512035128593</v>
      </c>
      <c r="F151">
        <v>1.04595704283783</v>
      </c>
      <c r="G151">
        <v>1.0607920434098</v>
      </c>
      <c r="H151">
        <v>1.0710957304755</v>
      </c>
      <c r="I151">
        <v>1.07885354553412</v>
      </c>
      <c r="J151">
        <v>1.08549986933713</v>
      </c>
      <c r="K151">
        <v>2.10497765544337</v>
      </c>
      <c r="L151">
        <v>2.21733390081156</v>
      </c>
      <c r="M151">
        <v>2.33046238236387</v>
      </c>
    </row>
    <row r="152" spans="1:13">
      <c r="B152" t="s">
        <v>41</v>
      </c>
      <c r="C152">
        <v>0</v>
      </c>
      <c r="D152">
        <v>1</v>
      </c>
      <c r="E152">
        <v>0.60017696563298</v>
      </c>
      <c r="F152">
        <v>0.567521442974385</v>
      </c>
      <c r="G152">
        <v>0.527278002870867</v>
      </c>
      <c r="H152">
        <v>0.481163650378363</v>
      </c>
      <c r="I152">
        <v>0.43034786602284</v>
      </c>
      <c r="J152">
        <v>0.375632730205518</v>
      </c>
      <c r="K152">
        <v>0.267745320109542</v>
      </c>
      <c r="L152">
        <v>0.142117334381169</v>
      </c>
      <c r="M152">
        <v>-1.93838792613745e-16</v>
      </c>
    </row>
    <row r="155" spans="1:13">
      <c r="A155" t="s">
        <v>162</v>
      </c>
      <c r="B155" t="s">
        <v>163</v>
      </c>
      <c r="C155">
        <v>12.6709596984966</v>
      </c>
    </row>
    <row r="156" spans="1:13">
      <c r="B156" t="s">
        <v>164</v>
      </c>
      <c r="C156">
        <v>23.4987822581034</v>
      </c>
    </row>
    <row r="157" spans="1:13">
      <c r="B157" t="s">
        <v>165</v>
      </c>
      <c r="C157">
        <v>24.8450450027348</v>
      </c>
    </row>
    <row r="158" spans="1:13">
      <c r="B158" t="s">
        <v>166</v>
      </c>
      <c r="C158">
        <v>5.9313948762344</v>
      </c>
    </row>
    <row r="159" spans="1:13">
      <c r="B159" t="s">
        <v>167</v>
      </c>
      <c r="C159">
        <v>273.295495030083</v>
      </c>
    </row>
    <row r="160" spans="1:13">
      <c r="B160" t="s">
        <v>168</v>
      </c>
      <c r="C160">
        <v>98.7390004573025</v>
      </c>
    </row>
    <row r="161" spans="1:13">
      <c r="B161" t="s">
        <v>169</v>
      </c>
      <c r="C161">
        <v>0.36129026000386</v>
      </c>
    </row>
    <row r="162" spans="1:13">
      <c r="B162" t="s">
        <v>37</v>
      </c>
      <c r="C162" t="s">
        <v>43</v>
      </c>
      <c r="D162" t="s">
        <v>171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  <c r="K162" t="s">
        <v>56</v>
      </c>
      <c r="L162" t="s">
        <v>57</v>
      </c>
      <c r="M162" t="s">
        <v>58</v>
      </c>
    </row>
    <row r="163" spans="1:13">
      <c r="B163" t="s">
        <v>38</v>
      </c>
      <c r="C163">
        <v>0</v>
      </c>
      <c r="D163">
        <v>24.8450450027348</v>
      </c>
      <c r="E163">
        <v>14.7010710537868</v>
      </c>
      <c r="F163">
        <v>13.6338005644141</v>
      </c>
      <c r="G163">
        <v>12.4666783345772</v>
      </c>
      <c r="H163">
        <v>11.2245681440255</v>
      </c>
      <c r="I163">
        <v>9.92380208847774</v>
      </c>
      <c r="J163">
        <v>8.5750063206014</v>
      </c>
      <c r="K163">
        <v>5.97851149483838</v>
      </c>
      <c r="L163">
        <v>3.11533956077844</v>
      </c>
      <c r="M163">
        <v>-2.66453525910038e-15</v>
      </c>
    </row>
    <row r="164" spans="1:13">
      <c r="B164" t="s">
        <v>39</v>
      </c>
      <c r="C164">
        <v>0</v>
      </c>
      <c r="D164">
        <v>25.1552507886431</v>
      </c>
      <c r="E164">
        <v>0.663092856046591</v>
      </c>
      <c r="F164">
        <v>0.522255076817243</v>
      </c>
      <c r="G164">
        <v>0.415401402384597</v>
      </c>
      <c r="H164">
        <v>0.331552305782101</v>
      </c>
      <c r="I164">
        <v>0.263912487934446</v>
      </c>
      <c r="J164">
        <v>0.20802427361053</v>
      </c>
      <c r="K164">
        <v>0.374769587214512</v>
      </c>
      <c r="L164">
        <v>0.202617315167261</v>
      </c>
      <c r="M164">
        <v>0.0513034113334936</v>
      </c>
    </row>
    <row r="165" spans="1:13">
      <c r="B165" t="s">
        <v>40</v>
      </c>
      <c r="C165">
        <v>0</v>
      </c>
      <c r="D165">
        <v>0.310205785908241</v>
      </c>
      <c r="E165">
        <v>10.8070668049946</v>
      </c>
      <c r="F165">
        <v>1.58952556618994</v>
      </c>
      <c r="G165">
        <v>1.58252363222147</v>
      </c>
      <c r="H165">
        <v>1.57366249633382</v>
      </c>
      <c r="I165">
        <v>1.56467854348222</v>
      </c>
      <c r="J165">
        <v>1.55682004148687</v>
      </c>
      <c r="K165">
        <v>2.97126441297753</v>
      </c>
      <c r="L165">
        <v>3.0657892492272</v>
      </c>
      <c r="M165">
        <v>3.16664297211194</v>
      </c>
    </row>
    <row r="166" spans="1:13">
      <c r="B166" t="s">
        <v>41</v>
      </c>
      <c r="C166">
        <v>0</v>
      </c>
      <c r="D166">
        <v>1</v>
      </c>
      <c r="E166">
        <v>0.591710381372566</v>
      </c>
      <c r="F166">
        <v>0.548753305253154</v>
      </c>
      <c r="G166">
        <v>0.501777249073405</v>
      </c>
      <c r="H166">
        <v>0.45178296689702</v>
      </c>
      <c r="I166">
        <v>0.399427816990686</v>
      </c>
      <c r="J166">
        <v>0.345139496412967</v>
      </c>
      <c r="K166">
        <v>0.240631944686769</v>
      </c>
      <c r="L166">
        <v>0.12539077954721</v>
      </c>
      <c r="M166">
        <v>-1.07246143398294e-16</v>
      </c>
    </row>
    <row r="169" spans="1:13">
      <c r="A169" t="s">
        <v>172</v>
      </c>
      <c r="B169" t="s">
        <v>173</v>
      </c>
      <c r="C169">
        <v>10.3689361014086</v>
      </c>
    </row>
    <row r="170" spans="1:13">
      <c r="B170" t="s">
        <v>174</v>
      </c>
      <c r="C170">
        <v>25.0774558238197</v>
      </c>
    </row>
    <row r="171" spans="1:13">
      <c r="B171" t="s">
        <v>175</v>
      </c>
      <c r="C171">
        <v>15.3853021285355</v>
      </c>
    </row>
    <row r="172" spans="1:13">
      <c r="B172" t="s">
        <v>176</v>
      </c>
      <c r="C172">
        <v>3.3353762760328</v>
      </c>
    </row>
    <row r="173" spans="1:13">
      <c r="B173" t="s">
        <v>177</v>
      </c>
      <c r="C173">
        <v>124.108103836853</v>
      </c>
    </row>
    <row r="174" spans="1:13">
      <c r="B174" t="s">
        <v>178</v>
      </c>
      <c r="C174">
        <v>43.5854159491925</v>
      </c>
    </row>
    <row r="175" spans="1:13">
      <c r="B175" t="s">
        <v>179</v>
      </c>
      <c r="C175">
        <v>0.351189121433102</v>
      </c>
    </row>
    <row r="176" spans="1:13">
      <c r="B176" t="s">
        <v>37</v>
      </c>
      <c r="C176" t="s">
        <v>43</v>
      </c>
      <c r="D176" t="s">
        <v>181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  <c r="J176" t="s">
        <v>56</v>
      </c>
      <c r="K176" t="s">
        <v>57</v>
      </c>
      <c r="L176" t="s">
        <v>58</v>
      </c>
    </row>
    <row r="177" spans="1:12">
      <c r="B177" t="s">
        <v>38</v>
      </c>
      <c r="C177">
        <v>0</v>
      </c>
      <c r="D177">
        <v>15.3853021285355</v>
      </c>
      <c r="E177">
        <v>8.39618835574187</v>
      </c>
      <c r="F177">
        <v>7.83198027853258</v>
      </c>
      <c r="G177">
        <v>7.17063732974669</v>
      </c>
      <c r="H177">
        <v>6.43129169275231</v>
      </c>
      <c r="I177">
        <v>5.6271545353603</v>
      </c>
      <c r="J177">
        <v>4.03174256053376</v>
      </c>
      <c r="K177">
        <v>2.14904746246048</v>
      </c>
      <c r="L177">
        <v>-2.22044604925031e-15</v>
      </c>
    </row>
    <row r="178" spans="1:12">
      <c r="B178" t="s">
        <v>39</v>
      </c>
      <c r="C178">
        <v>0</v>
      </c>
      <c r="D178">
        <v>15.4723686672193</v>
      </c>
      <c r="E178">
        <v>0.522255076817243</v>
      </c>
      <c r="F178">
        <v>0.415401402384597</v>
      </c>
      <c r="G178">
        <v>0.331552305782101</v>
      </c>
      <c r="H178">
        <v>0.263912487934446</v>
      </c>
      <c r="I178">
        <v>0.20802427361053</v>
      </c>
      <c r="J178">
        <v>0.374769587214511</v>
      </c>
      <c r="K178">
        <v>0.202617315167261</v>
      </c>
      <c r="L178">
        <v>0.0513034113334936</v>
      </c>
    </row>
    <row r="179" spans="1:12">
      <c r="B179" t="s">
        <v>40</v>
      </c>
      <c r="C179">
        <v>0</v>
      </c>
      <c r="D179">
        <v>0.0870665386838708</v>
      </c>
      <c r="E179">
        <v>7.51136884961085</v>
      </c>
      <c r="F179">
        <v>0.979609479593882</v>
      </c>
      <c r="G179">
        <v>0.992895254567995</v>
      </c>
      <c r="H179">
        <v>1.00325812492883</v>
      </c>
      <c r="I179">
        <v>1.01216143100254</v>
      </c>
      <c r="J179">
        <v>1.97018156204105</v>
      </c>
      <c r="K179">
        <v>2.08531241324054</v>
      </c>
      <c r="L179">
        <v>2.20035087379398</v>
      </c>
    </row>
    <row r="180" spans="1:12">
      <c r="B180" t="s">
        <v>41</v>
      </c>
      <c r="C180">
        <v>0</v>
      </c>
      <c r="D180">
        <v>1</v>
      </c>
      <c r="E180">
        <v>0.545727882728365</v>
      </c>
      <c r="F180">
        <v>0.509055994682511</v>
      </c>
      <c r="G180">
        <v>0.466070621807754</v>
      </c>
      <c r="H180">
        <v>0.418015300513602</v>
      </c>
      <c r="I180">
        <v>0.365748718377359</v>
      </c>
      <c r="J180">
        <v>0.262051568883785</v>
      </c>
      <c r="K180">
        <v>0.139681849891956</v>
      </c>
      <c r="L180">
        <v>-1.44322550880038e-16</v>
      </c>
    </row>
    <row r="183" spans="1:12">
      <c r="A183" t="s">
        <v>182</v>
      </c>
      <c r="B183" t="s">
        <v>183</v>
      </c>
      <c r="C183">
        <v>13.0545134466886</v>
      </c>
    </row>
    <row r="184" spans="1:12">
      <c r="B184" t="s">
        <v>184</v>
      </c>
      <c r="C184">
        <v>23.2171666510238</v>
      </c>
    </row>
    <row r="185" spans="1:12">
      <c r="B185" t="s">
        <v>185</v>
      </c>
      <c r="C185">
        <v>24.1262928041418</v>
      </c>
    </row>
    <row r="186" spans="1:12">
      <c r="B186" t="s">
        <v>186</v>
      </c>
      <c r="C186">
        <v>5.77272584838684</v>
      </c>
    </row>
    <row r="187" spans="1:12">
      <c r="B187" t="s">
        <v>187</v>
      </c>
      <c r="C187">
        <v>247.696606122523</v>
      </c>
    </row>
    <row r="188" spans="1:12">
      <c r="B188" t="s">
        <v>188</v>
      </c>
      <c r="C188">
        <v>86.0839778164104</v>
      </c>
    </row>
    <row r="189" spans="1:12">
      <c r="B189" t="s">
        <v>189</v>
      </c>
      <c r="C189">
        <v>0.347537978674722</v>
      </c>
    </row>
    <row r="190" spans="1:12">
      <c r="B190" t="s">
        <v>37</v>
      </c>
      <c r="C190" t="s">
        <v>43</v>
      </c>
      <c r="D190" t="s">
        <v>191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  <c r="J190" t="s">
        <v>56</v>
      </c>
      <c r="K190" t="s">
        <v>57</v>
      </c>
      <c r="L190" t="s">
        <v>58</v>
      </c>
    </row>
    <row r="191" spans="1:12">
      <c r="B191" t="s">
        <v>38</v>
      </c>
      <c r="C191">
        <v>0</v>
      </c>
      <c r="D191">
        <v>24.1262928041418</v>
      </c>
      <c r="E191">
        <v>13.0038207208252</v>
      </c>
      <c r="F191">
        <v>11.9092169876692</v>
      </c>
      <c r="G191">
        <v>10.7369614640062</v>
      </c>
      <c r="H191">
        <v>9.50372304001582</v>
      </c>
      <c r="I191">
        <v>8.22043879391158</v>
      </c>
      <c r="J191">
        <v>5.74435418424059</v>
      </c>
      <c r="K191">
        <v>2.99911397539595</v>
      </c>
      <c r="L191">
        <v>1.11022302462516e-14</v>
      </c>
    </row>
    <row r="192" spans="1:12">
      <c r="B192" t="s">
        <v>39</v>
      </c>
      <c r="C192">
        <v>0</v>
      </c>
      <c r="D192">
        <v>24.4216931692326</v>
      </c>
      <c r="E192">
        <v>0.522255076817243</v>
      </c>
      <c r="F192">
        <v>0.415401402384597</v>
      </c>
      <c r="G192">
        <v>0.331552305782101</v>
      </c>
      <c r="H192">
        <v>0.263912487934446</v>
      </c>
      <c r="I192">
        <v>0.20802427361053</v>
      </c>
      <c r="J192">
        <v>0.374769587214511</v>
      </c>
      <c r="K192">
        <v>0.202617315167261</v>
      </c>
      <c r="L192">
        <v>0.0513034113334936</v>
      </c>
    </row>
    <row r="193" spans="1:12">
      <c r="B193" t="s">
        <v>40</v>
      </c>
      <c r="C193">
        <v>0</v>
      </c>
      <c r="D193">
        <v>0.295400365090753</v>
      </c>
      <c r="E193">
        <v>11.6447271601338</v>
      </c>
      <c r="F193">
        <v>1.51000513554068</v>
      </c>
      <c r="G193">
        <v>1.50380782944508</v>
      </c>
      <c r="H193">
        <v>1.4971509119248</v>
      </c>
      <c r="I193">
        <v>1.49130851971477</v>
      </c>
      <c r="J193">
        <v>2.85085419688551</v>
      </c>
      <c r="K193">
        <v>2.9478575240119</v>
      </c>
      <c r="L193">
        <v>3.05041738672943</v>
      </c>
    </row>
    <row r="194" spans="1:12">
      <c r="B194" t="s">
        <v>41</v>
      </c>
      <c r="C194">
        <v>0</v>
      </c>
      <c r="D194">
        <v>1</v>
      </c>
      <c r="E194">
        <v>0.538989592242404</v>
      </c>
      <c r="F194">
        <v>0.493619848036689</v>
      </c>
      <c r="G194">
        <v>0.445031549238387</v>
      </c>
      <c r="H194">
        <v>0.393915597276689</v>
      </c>
      <c r="I194">
        <v>0.340725318251147</v>
      </c>
      <c r="J194">
        <v>0.238095186478647</v>
      </c>
      <c r="K194">
        <v>0.124308943762843</v>
      </c>
      <c r="L194">
        <v>4.60171412839092e-16</v>
      </c>
    </row>
    <row r="197" spans="1:12">
      <c r="A197" t="s">
        <v>192</v>
      </c>
      <c r="B197" t="s">
        <v>193</v>
      </c>
      <c r="C197">
        <v>10.8900694172095</v>
      </c>
    </row>
    <row r="198" spans="1:12">
      <c r="B198" t="s">
        <v>194</v>
      </c>
      <c r="C198">
        <v>24.7650333570595</v>
      </c>
    </row>
    <row r="199" spans="1:12">
      <c r="B199" t="s">
        <v>195</v>
      </c>
      <c r="C199">
        <v>14.6509912068212</v>
      </c>
    </row>
    <row r="200" spans="1:12">
      <c r="B200" t="s">
        <v>196</v>
      </c>
      <c r="C200">
        <v>3.22472850765497</v>
      </c>
    </row>
    <row r="201" spans="1:12">
      <c r="B201" t="s">
        <v>197</v>
      </c>
      <c r="C201">
        <v>107.440602183356</v>
      </c>
    </row>
    <row r="202" spans="1:12">
      <c r="B202" t="s">
        <v>198</v>
      </c>
      <c r="C202">
        <v>35.8268193471861</v>
      </c>
    </row>
    <row r="203" spans="1:12">
      <c r="B203" t="s">
        <v>199</v>
      </c>
      <c r="C203">
        <v>0.333456985712392</v>
      </c>
    </row>
    <row r="204" spans="1:12">
      <c r="B204" t="s">
        <v>37</v>
      </c>
      <c r="C204" t="s">
        <v>43</v>
      </c>
      <c r="D204" t="s">
        <v>201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2">
      <c r="B205" t="s">
        <v>38</v>
      </c>
      <c r="C205">
        <v>0</v>
      </c>
      <c r="D205">
        <v>14.6509912068212</v>
      </c>
      <c r="E205">
        <v>7.24249581982047</v>
      </c>
      <c r="F205">
        <v>6.65502030727534</v>
      </c>
      <c r="G205">
        <v>5.98708139571138</v>
      </c>
      <c r="H205">
        <v>5.25221903946105</v>
      </c>
      <c r="I205">
        <v>3.78413419045248</v>
      </c>
      <c r="J205">
        <v>2.02614535154695</v>
      </c>
      <c r="K205">
        <v>4.44089209850063e-16</v>
      </c>
    </row>
    <row r="206" spans="1:12">
      <c r="B206" t="s">
        <v>39</v>
      </c>
      <c r="C206">
        <v>0</v>
      </c>
      <c r="D206">
        <v>14.732873782859</v>
      </c>
      <c r="E206">
        <v>0.415401402384597</v>
      </c>
      <c r="F206">
        <v>0.331552305782101</v>
      </c>
      <c r="G206">
        <v>0.263912487934446</v>
      </c>
      <c r="H206">
        <v>0.20802427361053</v>
      </c>
      <c r="I206">
        <v>0.374769587214511</v>
      </c>
      <c r="J206">
        <v>0.202617315167261</v>
      </c>
      <c r="K206">
        <v>0.0513034113334936</v>
      </c>
    </row>
    <row r="207" spans="1:12">
      <c r="B207" t="s">
        <v>40</v>
      </c>
      <c r="C207">
        <v>0</v>
      </c>
      <c r="D207">
        <v>0.0818825760377181</v>
      </c>
      <c r="E207">
        <v>7.82389678938537</v>
      </c>
      <c r="F207">
        <v>0.919027818327235</v>
      </c>
      <c r="G207">
        <v>0.931851399498407</v>
      </c>
      <c r="H207">
        <v>0.942886629860857</v>
      </c>
      <c r="I207">
        <v>1.84285443622308</v>
      </c>
      <c r="J207">
        <v>1.96060615407279</v>
      </c>
      <c r="K207">
        <v>2.07744876288044</v>
      </c>
    </row>
    <row r="208" spans="1:12">
      <c r="B208" t="s">
        <v>41</v>
      </c>
      <c r="C208">
        <v>0</v>
      </c>
      <c r="D208">
        <v>1</v>
      </c>
      <c r="E208">
        <v>0.494334869059814</v>
      </c>
      <c r="F208">
        <v>0.454236864477598</v>
      </c>
      <c r="G208">
        <v>0.408646849294667</v>
      </c>
      <c r="H208">
        <v>0.358488989947363</v>
      </c>
      <c r="I208">
        <v>0.258285199754311</v>
      </c>
      <c r="J208">
        <v>0.138294080103168</v>
      </c>
      <c r="K208">
        <v>3.03112058140682e-17</v>
      </c>
    </row>
    <row r="211" spans="1:11">
      <c r="A211" t="s">
        <v>202</v>
      </c>
      <c r="B211" t="s">
        <v>203</v>
      </c>
      <c r="C211">
        <v>13.511109177006</v>
      </c>
    </row>
    <row r="212" spans="1:11">
      <c r="B212" t="s">
        <v>204</v>
      </c>
      <c r="C212">
        <v>22.8907382973979</v>
      </c>
    </row>
    <row r="213" spans="1:11">
      <c r="B213" t="s">
        <v>205</v>
      </c>
      <c r="C213">
        <v>23.3177589665871</v>
      </c>
    </row>
    <row r="214" spans="1:11">
      <c r="B214" t="s">
        <v>206</v>
      </c>
      <c r="C214">
        <v>5.6269879028803</v>
      </c>
    </row>
    <row r="215" spans="1:11">
      <c r="B215" t="s">
        <v>207</v>
      </c>
      <c r="C215">
        <v>222.295968814797</v>
      </c>
    </row>
    <row r="216" spans="1:11">
      <c r="B216" t="s">
        <v>208</v>
      </c>
      <c r="C216">
        <v>75.0972994676561</v>
      </c>
    </row>
    <row r="217" spans="1:11">
      <c r="B217" t="s">
        <v>209</v>
      </c>
      <c r="C217">
        <v>0.337825736868051</v>
      </c>
    </row>
    <row r="218" spans="1:11">
      <c r="B218" t="s">
        <v>37</v>
      </c>
      <c r="C218" t="s">
        <v>43</v>
      </c>
      <c r="D218" t="s">
        <v>211</v>
      </c>
      <c r="E218" t="s">
        <v>52</v>
      </c>
      <c r="F218" t="s">
        <v>53</v>
      </c>
      <c r="G218" t="s">
        <v>54</v>
      </c>
      <c r="H218" t="s">
        <v>55</v>
      </c>
      <c r="I218" t="s">
        <v>56</v>
      </c>
      <c r="J218" t="s">
        <v>57</v>
      </c>
      <c r="K218" t="s">
        <v>58</v>
      </c>
    </row>
    <row r="219" spans="1:11">
      <c r="B219" t="s">
        <v>38</v>
      </c>
      <c r="C219">
        <v>0</v>
      </c>
      <c r="D219">
        <v>23.3177589665871</v>
      </c>
      <c r="E219">
        <v>11.3978636935425</v>
      </c>
      <c r="F219">
        <v>10.2896851040415</v>
      </c>
      <c r="G219">
        <v>9.11838904974723</v>
      </c>
      <c r="H219">
        <v>7.89519781753035</v>
      </c>
      <c r="I219">
        <v>5.52956420322731</v>
      </c>
      <c r="J219">
        <v>2.89250149674288</v>
      </c>
      <c r="K219">
        <v>-8.88178419700125e-16</v>
      </c>
    </row>
    <row r="220" spans="1:11">
      <c r="B220" t="s">
        <v>39</v>
      </c>
      <c r="C220">
        <v>0</v>
      </c>
      <c r="D220">
        <v>23.5996996819201</v>
      </c>
      <c r="E220">
        <v>0.415401402384597</v>
      </c>
      <c r="F220">
        <v>0.331552305782101</v>
      </c>
      <c r="G220">
        <v>0.263912487934446</v>
      </c>
      <c r="H220">
        <v>0.20802427361053</v>
      </c>
      <c r="I220">
        <v>0.374769587214511</v>
      </c>
      <c r="J220">
        <v>0.202617315167261</v>
      </c>
      <c r="K220">
        <v>0.0513034113334936</v>
      </c>
    </row>
    <row r="221" spans="1:11">
      <c r="B221" t="s">
        <v>40</v>
      </c>
      <c r="C221">
        <v>0</v>
      </c>
      <c r="D221">
        <v>0.281940715333056</v>
      </c>
      <c r="E221">
        <v>12.3352966754292</v>
      </c>
      <c r="F221">
        <v>1.43973089528311</v>
      </c>
      <c r="G221">
        <v>1.43520854222872</v>
      </c>
      <c r="H221">
        <v>1.43121550582741</v>
      </c>
      <c r="I221">
        <v>2.74040320151755</v>
      </c>
      <c r="J221">
        <v>2.83968002165169</v>
      </c>
      <c r="K221">
        <v>2.94380490807637</v>
      </c>
    </row>
    <row r="222" spans="1:11">
      <c r="B222" t="s">
        <v>41</v>
      </c>
      <c r="C222">
        <v>0</v>
      </c>
      <c r="D222">
        <v>1</v>
      </c>
      <c r="E222">
        <v>0.488806137411188</v>
      </c>
      <c r="F222">
        <v>0.441281047582059</v>
      </c>
      <c r="G222">
        <v>0.391049116804635</v>
      </c>
      <c r="H222">
        <v>0.338591621469443</v>
      </c>
      <c r="I222">
        <v>0.237139607247456</v>
      </c>
      <c r="J222">
        <v>0.124047147965105</v>
      </c>
      <c r="K222">
        <v>-3.809021359955e-17</v>
      </c>
    </row>
    <row r="225" spans="1:10">
      <c r="A225" t="s">
        <v>212</v>
      </c>
      <c r="B225" t="s">
        <v>213</v>
      </c>
      <c r="C225">
        <v>11.5309188569263</v>
      </c>
    </row>
    <row r="226" spans="1:10">
      <c r="B226" t="s">
        <v>214</v>
      </c>
      <c r="C226">
        <v>24.3838090296736</v>
      </c>
    </row>
    <row r="227" spans="1:10">
      <c r="B227" t="s">
        <v>215</v>
      </c>
      <c r="C227">
        <v>13.8375212219379</v>
      </c>
    </row>
    <row r="228" spans="1:10">
      <c r="B228" t="s">
        <v>216</v>
      </c>
      <c r="C228">
        <v>3.12109007920375</v>
      </c>
    </row>
    <row r="229" spans="1:10">
      <c r="B229" t="s">
        <v>217</v>
      </c>
      <c r="C229">
        <v>91.3276400647902</v>
      </c>
    </row>
    <row r="230" spans="1:10">
      <c r="B230" t="s">
        <v>218</v>
      </c>
      <c r="C230">
        <v>29.290177756727</v>
      </c>
    </row>
    <row r="231" spans="1:10">
      <c r="B231" t="s">
        <v>219</v>
      </c>
      <c r="C231">
        <v>0.320715368709274</v>
      </c>
    </row>
    <row r="232" spans="1:10">
      <c r="B232" t="s">
        <v>37</v>
      </c>
      <c r="C232" t="s">
        <v>43</v>
      </c>
      <c r="D232" t="s">
        <v>221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38</v>
      </c>
      <c r="C233">
        <v>0</v>
      </c>
      <c r="D233">
        <v>13.8375212219379</v>
      </c>
      <c r="E233">
        <v>6.15296382573441</v>
      </c>
      <c r="F233">
        <v>5.55455366858614</v>
      </c>
      <c r="G233">
        <v>4.88714421129935</v>
      </c>
      <c r="H233">
        <v>3.54303783081862</v>
      </c>
      <c r="I233">
        <v>1.90647552163432</v>
      </c>
      <c r="J233">
        <v>3.5527136788005e-15</v>
      </c>
    </row>
    <row r="234" spans="1:10">
      <c r="B234" t="s">
        <v>39</v>
      </c>
      <c r="C234">
        <v>0</v>
      </c>
      <c r="D234">
        <v>13.9144161005673</v>
      </c>
      <c r="E234">
        <v>0.331552305782101</v>
      </c>
      <c r="F234">
        <v>0.263912487934446</v>
      </c>
      <c r="G234">
        <v>0.20802427361053</v>
      </c>
      <c r="H234">
        <v>0.374769587214511</v>
      </c>
      <c r="I234">
        <v>0.202617315167261</v>
      </c>
      <c r="J234">
        <v>0.0513034113334936</v>
      </c>
    </row>
    <row r="235" spans="1:10">
      <c r="B235" t="s">
        <v>40</v>
      </c>
      <c r="C235">
        <v>0</v>
      </c>
      <c r="D235">
        <v>0.0768948786293748</v>
      </c>
      <c r="E235">
        <v>8.0161097019856</v>
      </c>
      <c r="F235">
        <v>0.862322645082726</v>
      </c>
      <c r="G235">
        <v>0.875433730897317</v>
      </c>
      <c r="H235">
        <v>1.71887596769524</v>
      </c>
      <c r="I235">
        <v>1.83917962435156</v>
      </c>
      <c r="J235">
        <v>1.95777893296781</v>
      </c>
    </row>
    <row r="236" spans="1:10">
      <c r="B236" t="s">
        <v>41</v>
      </c>
      <c r="C236">
        <v>0</v>
      </c>
      <c r="D236">
        <v>1</v>
      </c>
      <c r="E236">
        <v>0.444657950441264</v>
      </c>
      <c r="F236">
        <v>0.40141247695288</v>
      </c>
      <c r="G236">
        <v>0.353180611824559</v>
      </c>
      <c r="H236">
        <v>0.256045701682575</v>
      </c>
      <c r="I236">
        <v>0.137775797489785</v>
      </c>
      <c r="J236">
        <v>2.56744948883479e-16</v>
      </c>
    </row>
    <row r="239" spans="1:10">
      <c r="A239" t="s">
        <v>222</v>
      </c>
      <c r="B239" t="s">
        <v>223</v>
      </c>
      <c r="C239">
        <v>14.0481468938207</v>
      </c>
    </row>
    <row r="240" spans="1:10">
      <c r="B240" t="s">
        <v>224</v>
      </c>
      <c r="C240">
        <v>22.5151220464846</v>
      </c>
    </row>
    <row r="241" spans="1:10">
      <c r="B241" t="s">
        <v>225</v>
      </c>
      <c r="C241">
        <v>22.4292474414007</v>
      </c>
    </row>
    <row r="242" spans="1:10">
      <c r="B242" t="s">
        <v>226</v>
      </c>
      <c r="C242">
        <v>5.49069609351394</v>
      </c>
    </row>
    <row r="243" spans="1:10">
      <c r="B243" t="s">
        <v>227</v>
      </c>
      <c r="C243">
        <v>197.377377484326</v>
      </c>
    </row>
    <row r="244" spans="1:10">
      <c r="B244" t="s">
        <v>228</v>
      </c>
      <c r="C244">
        <v>65.5127619410534</v>
      </c>
    </row>
    <row r="245" spans="1:10">
      <c r="B245" t="s">
        <v>229</v>
      </c>
      <c r="C245">
        <v>0.331916265055533</v>
      </c>
    </row>
    <row r="246" spans="1:10">
      <c r="B246" t="s">
        <v>37</v>
      </c>
      <c r="C246" t="s">
        <v>43</v>
      </c>
      <c r="D246" t="s">
        <v>231</v>
      </c>
      <c r="E246" t="s">
        <v>53</v>
      </c>
      <c r="F246" t="s">
        <v>54</v>
      </c>
      <c r="G246" t="s">
        <v>55</v>
      </c>
      <c r="H246" t="s">
        <v>56</v>
      </c>
      <c r="I246" t="s">
        <v>57</v>
      </c>
      <c r="J246" t="s">
        <v>58</v>
      </c>
    </row>
    <row r="247" spans="1:10">
      <c r="B247" t="s">
        <v>38</v>
      </c>
      <c r="C247">
        <v>0</v>
      </c>
      <c r="D247">
        <v>22.4292474414007</v>
      </c>
      <c r="E247">
        <v>9.86878536445327</v>
      </c>
      <c r="F247">
        <v>8.75577883674301</v>
      </c>
      <c r="G247">
        <v>7.58913683484597</v>
      </c>
      <c r="H247">
        <v>5.32744073960006</v>
      </c>
      <c r="I247">
        <v>2.79217613077569</v>
      </c>
      <c r="J247">
        <v>-8.88178419700125e-16</v>
      </c>
    </row>
    <row r="248" spans="1:10">
      <c r="B248" t="s">
        <v>39</v>
      </c>
      <c r="C248">
        <v>0</v>
      </c>
      <c r="D248">
        <v>22.6988892888624</v>
      </c>
      <c r="E248">
        <v>0.331552305782101</v>
      </c>
      <c r="F248">
        <v>0.263912487934446</v>
      </c>
      <c r="G248">
        <v>0.20802427361053</v>
      </c>
      <c r="H248">
        <v>0.374769587214511</v>
      </c>
      <c r="I248">
        <v>0.202617315167261</v>
      </c>
      <c r="J248">
        <v>0.0513034113334936</v>
      </c>
    </row>
    <row r="249" spans="1:10">
      <c r="B249" t="s">
        <v>40</v>
      </c>
      <c r="C249">
        <v>0</v>
      </c>
      <c r="D249">
        <v>0.269641847461745</v>
      </c>
      <c r="E249">
        <v>12.8920143827295</v>
      </c>
      <c r="F249">
        <v>1.37691901564471</v>
      </c>
      <c r="G249">
        <v>1.37466627550757</v>
      </c>
      <c r="H249">
        <v>2.63646568246042</v>
      </c>
      <c r="I249">
        <v>2.73788192399163</v>
      </c>
      <c r="J249">
        <v>2.84347954210918</v>
      </c>
    </row>
    <row r="250" spans="1:10">
      <c r="B250" t="s">
        <v>41</v>
      </c>
      <c r="C250">
        <v>0</v>
      </c>
      <c r="D250">
        <v>1</v>
      </c>
      <c r="E250">
        <v>0.439996276746992</v>
      </c>
      <c r="F250">
        <v>0.39037327755283</v>
      </c>
      <c r="G250">
        <v>0.338358959865844</v>
      </c>
      <c r="H250">
        <v>0.237522045869738</v>
      </c>
      <c r="I250">
        <v>0.124488177236914</v>
      </c>
      <c r="J250">
        <v>-3.95991181612583e-17</v>
      </c>
    </row>
    <row r="253" spans="1:10">
      <c r="A253" t="s">
        <v>232</v>
      </c>
      <c r="B253" t="s">
        <v>233</v>
      </c>
      <c r="C253">
        <v>12.3221635811273</v>
      </c>
    </row>
    <row r="254" spans="1:10">
      <c r="B254" t="s">
        <v>234</v>
      </c>
      <c r="C254">
        <v>23.9181027971518</v>
      </c>
    </row>
    <row r="255" spans="1:10">
      <c r="B255" t="s">
        <v>235</v>
      </c>
      <c r="C255">
        <v>12.9487544139758</v>
      </c>
    </row>
    <row r="256" spans="1:10">
      <c r="B256" t="s">
        <v>236</v>
      </c>
      <c r="C256">
        <v>3.02239801190345</v>
      </c>
    </row>
    <row r="257" spans="1:9">
      <c r="B257" t="s">
        <v>237</v>
      </c>
      <c r="C257">
        <v>75.9660258953249</v>
      </c>
    </row>
    <row r="258" spans="1:9">
      <c r="B258" t="s">
        <v>238</v>
      </c>
      <c r="C258">
        <v>23.7902174830033</v>
      </c>
    </row>
    <row r="259" spans="1:9">
      <c r="B259" t="s">
        <v>239</v>
      </c>
      <c r="C259">
        <v>0.313169172700759</v>
      </c>
    </row>
    <row r="260" spans="1:9">
      <c r="B260" t="s">
        <v>37</v>
      </c>
      <c r="C260" t="s">
        <v>43</v>
      </c>
      <c r="D260" t="s">
        <v>241</v>
      </c>
      <c r="E260" t="s">
        <v>54</v>
      </c>
      <c r="F260" t="s">
        <v>55</v>
      </c>
      <c r="G260" t="s">
        <v>56</v>
      </c>
      <c r="H260" t="s">
        <v>57</v>
      </c>
      <c r="I260" t="s">
        <v>58</v>
      </c>
    </row>
    <row r="261" spans="1:9">
      <c r="B261" t="s">
        <v>38</v>
      </c>
      <c r="C261">
        <v>0</v>
      </c>
      <c r="D261">
        <v>12.9487544139758</v>
      </c>
      <c r="E261">
        <v>5.12269822109137</v>
      </c>
      <c r="F261">
        <v>4.52263682044902</v>
      </c>
      <c r="G261">
        <v>3.30231620825108</v>
      </c>
      <c r="H261">
        <v>1.78699169503197</v>
      </c>
      <c r="I261">
        <v>-4.21884749357559e-15</v>
      </c>
    </row>
    <row r="262" spans="1:9">
      <c r="B262" t="s">
        <v>39</v>
      </c>
      <c r="C262">
        <v>0</v>
      </c>
      <c r="D262">
        <v>13.0207785161208</v>
      </c>
      <c r="E262">
        <v>0.263912487934446</v>
      </c>
      <c r="F262">
        <v>0.20802427361053</v>
      </c>
      <c r="G262">
        <v>0.374769587214511</v>
      </c>
      <c r="H262">
        <v>0.202617315167261</v>
      </c>
      <c r="I262">
        <v>0.0513034113334936</v>
      </c>
    </row>
    <row r="263" spans="1:9">
      <c r="B263" t="s">
        <v>40</v>
      </c>
      <c r="C263">
        <v>0</v>
      </c>
      <c r="D263">
        <v>0.0720241021449815</v>
      </c>
      <c r="E263">
        <v>8.08996868081891</v>
      </c>
      <c r="F263">
        <v>0.808085674252887</v>
      </c>
      <c r="G263">
        <v>1.59509019941245</v>
      </c>
      <c r="H263">
        <v>1.71794182838637</v>
      </c>
      <c r="I263">
        <v>1.83829510636547</v>
      </c>
    </row>
    <row r="264" spans="1:9">
      <c r="B264" t="s">
        <v>41</v>
      </c>
      <c r="C264">
        <v>0</v>
      </c>
      <c r="D264">
        <v>1</v>
      </c>
      <c r="E264">
        <v>0.395613203966734</v>
      </c>
      <c r="F264">
        <v>0.349271958974498</v>
      </c>
      <c r="G264">
        <v>0.255029642440884</v>
      </c>
      <c r="H264">
        <v>0.138004910580684</v>
      </c>
      <c r="I264">
        <v>-3.25811067126434e-16</v>
      </c>
    </row>
    <row r="267" spans="1:9">
      <c r="A267" t="s">
        <v>242</v>
      </c>
      <c r="B267" t="s">
        <v>243</v>
      </c>
      <c r="C267">
        <v>14.6667859020202</v>
      </c>
    </row>
    <row r="268" spans="1:9">
      <c r="B268" t="s">
        <v>244</v>
      </c>
      <c r="C268">
        <v>22.0810518320704</v>
      </c>
    </row>
    <row r="269" spans="1:9">
      <c r="B269" t="s">
        <v>245</v>
      </c>
      <c r="C269">
        <v>21.4825733846192</v>
      </c>
    </row>
    <row r="270" spans="1:9">
      <c r="B270" t="s">
        <v>246</v>
      </c>
      <c r="C270">
        <v>5.3580813922608</v>
      </c>
    </row>
    <row r="271" spans="1:9">
      <c r="B271" t="s">
        <v>247</v>
      </c>
      <c r="C271">
        <v>173.292758635928</v>
      </c>
    </row>
    <row r="272" spans="1:9">
      <c r="B272" t="s">
        <v>248</v>
      </c>
      <c r="C272">
        <v>57.1799822463729</v>
      </c>
    </row>
    <row r="273" spans="1:9">
      <c r="B273" t="s">
        <v>249</v>
      </c>
      <c r="C273">
        <v>0.329961751988164</v>
      </c>
    </row>
    <row r="274" spans="1:9">
      <c r="B274" t="s">
        <v>37</v>
      </c>
      <c r="C274" t="s">
        <v>43</v>
      </c>
      <c r="D274" t="s">
        <v>251</v>
      </c>
      <c r="E274" t="s">
        <v>54</v>
      </c>
      <c r="F274" t="s">
        <v>55</v>
      </c>
      <c r="G274" t="s">
        <v>56</v>
      </c>
      <c r="H274" t="s">
        <v>57</v>
      </c>
      <c r="I274" t="s">
        <v>58</v>
      </c>
    </row>
    <row r="275" spans="1:9">
      <c r="B275" t="s">
        <v>38</v>
      </c>
      <c r="C275">
        <v>0</v>
      </c>
      <c r="D275">
        <v>21.4825733846192</v>
      </c>
      <c r="E275">
        <v>8.41212736798965</v>
      </c>
      <c r="F275">
        <v>7.29907797148362</v>
      </c>
      <c r="G275">
        <v>5.13588511691215</v>
      </c>
      <c r="H275">
        <v>2.69709618506152</v>
      </c>
      <c r="I275">
        <v>2.22044604925031e-15</v>
      </c>
    </row>
    <row r="276" spans="1:9">
      <c r="B276" t="s">
        <v>39</v>
      </c>
      <c r="C276">
        <v>0</v>
      </c>
      <c r="D276">
        <v>21.7410800835628</v>
      </c>
      <c r="E276">
        <v>0.263912487934446</v>
      </c>
      <c r="F276">
        <v>0.20802427361053</v>
      </c>
      <c r="G276">
        <v>0.374769587214511</v>
      </c>
      <c r="H276">
        <v>0.202617315167261</v>
      </c>
      <c r="I276">
        <v>0.0513034113334936</v>
      </c>
    </row>
    <row r="277" spans="1:9">
      <c r="B277" t="s">
        <v>40</v>
      </c>
      <c r="C277">
        <v>0</v>
      </c>
      <c r="D277">
        <v>0.258506698943582</v>
      </c>
      <c r="E277">
        <v>13.334358504564</v>
      </c>
      <c r="F277">
        <v>1.32107367011657</v>
      </c>
      <c r="G277">
        <v>2.53796244178598</v>
      </c>
      <c r="H277">
        <v>2.64140624701789</v>
      </c>
      <c r="I277">
        <v>2.74839959639502</v>
      </c>
    </row>
    <row r="278" spans="1:9">
      <c r="B278" t="s">
        <v>41</v>
      </c>
      <c r="C278">
        <v>0</v>
      </c>
      <c r="D278">
        <v>1</v>
      </c>
      <c r="E278">
        <v>0.391579128691</v>
      </c>
      <c r="F278">
        <v>0.339767393822078</v>
      </c>
      <c r="G278">
        <v>0.239072155135253</v>
      </c>
      <c r="H278">
        <v>0.12554809597404</v>
      </c>
      <c r="I278">
        <v>1.03360338144595e-16</v>
      </c>
    </row>
    <row r="281" spans="1:9">
      <c r="A281" t="s">
        <v>252</v>
      </c>
      <c r="B281" t="s">
        <v>253</v>
      </c>
      <c r="C281">
        <v>13.3279028928314</v>
      </c>
    </row>
    <row r="282" spans="1:9">
      <c r="B282" t="s">
        <v>254</v>
      </c>
      <c r="C282">
        <v>23.3471080724602</v>
      </c>
    </row>
    <row r="283" spans="1:9">
      <c r="B283" t="s">
        <v>255</v>
      </c>
      <c r="C283">
        <v>11.9705461896541</v>
      </c>
    </row>
    <row r="284" spans="1:9">
      <c r="B284" t="s">
        <v>256</v>
      </c>
      <c r="C284">
        <v>2.93040868148908</v>
      </c>
    </row>
    <row r="285" spans="1:9">
      <c r="B285" t="s">
        <v>257</v>
      </c>
      <c r="C285">
        <v>61.4488037735576</v>
      </c>
    </row>
    <row r="286" spans="1:9">
      <c r="B286" t="s">
        <v>258</v>
      </c>
      <c r="C286">
        <v>19.1634521900674</v>
      </c>
    </row>
    <row r="287" spans="1:9">
      <c r="B287" t="s">
        <v>259</v>
      </c>
      <c r="C287">
        <v>0.311860459654932</v>
      </c>
    </row>
    <row r="288" spans="1:9">
      <c r="B288" t="s">
        <v>37</v>
      </c>
      <c r="C288" t="s">
        <v>43</v>
      </c>
      <c r="D288" t="s">
        <v>261</v>
      </c>
      <c r="E288" t="s">
        <v>55</v>
      </c>
      <c r="F288" t="s">
        <v>56</v>
      </c>
      <c r="G288" t="s">
        <v>57</v>
      </c>
      <c r="H288" t="s">
        <v>58</v>
      </c>
    </row>
    <row r="289" spans="1:8">
      <c r="B289" t="s">
        <v>38</v>
      </c>
      <c r="C289">
        <v>0</v>
      </c>
      <c r="D289">
        <v>11.9705461896541</v>
      </c>
      <c r="E289">
        <v>4.14494583915984</v>
      </c>
      <c r="F289">
        <v>3.05288810849991</v>
      </c>
      <c r="G289">
        <v>1.66318634882938</v>
      </c>
      <c r="H289">
        <v>0</v>
      </c>
    </row>
    <row r="290" spans="1:8">
      <c r="B290" t="s">
        <v>39</v>
      </c>
      <c r="C290">
        <v>0</v>
      </c>
      <c r="D290">
        <v>12.037639364963</v>
      </c>
      <c r="E290">
        <v>0.20802427361053</v>
      </c>
      <c r="F290">
        <v>0.374769587214511</v>
      </c>
      <c r="G290">
        <v>0.202617315167261</v>
      </c>
      <c r="H290">
        <v>0.0513034113334936</v>
      </c>
    </row>
    <row r="291" spans="1:8">
      <c r="B291" t="s">
        <v>40</v>
      </c>
      <c r="C291">
        <v>0</v>
      </c>
      <c r="D291">
        <v>0.0670931753088892</v>
      </c>
      <c r="E291">
        <v>8.03362462410476</v>
      </c>
      <c r="F291">
        <v>1.46682731787444</v>
      </c>
      <c r="G291">
        <v>1.59231907483778</v>
      </c>
      <c r="H291">
        <v>1.71448976016288</v>
      </c>
    </row>
    <row r="292" spans="1:8">
      <c r="B292" t="s">
        <v>41</v>
      </c>
      <c r="C292">
        <v>0</v>
      </c>
      <c r="D292">
        <v>1</v>
      </c>
      <c r="E292">
        <v>0.346262047987605</v>
      </c>
      <c r="F292">
        <v>0.255033317622421</v>
      </c>
      <c r="G292">
        <v>0.138939888162066</v>
      </c>
      <c r="H292">
        <v>0</v>
      </c>
    </row>
    <row r="295" spans="1:8">
      <c r="A295" t="s">
        <v>262</v>
      </c>
      <c r="B295" t="s">
        <v>263</v>
      </c>
      <c r="C295">
        <v>15.3910322430452</v>
      </c>
    </row>
    <row r="296" spans="1:8">
      <c r="B296" t="s">
        <v>264</v>
      </c>
      <c r="C296">
        <v>21.579957014645</v>
      </c>
    </row>
    <row r="297" spans="1:8">
      <c r="B297" t="s">
        <v>265</v>
      </c>
      <c r="C297">
        <v>20.467853223193</v>
      </c>
    </row>
    <row r="298" spans="1:8">
      <c r="B298" t="s">
        <v>266</v>
      </c>
      <c r="C298">
        <v>5.2302036424695</v>
      </c>
    </row>
    <row r="299" spans="1:8">
      <c r="B299" t="s">
        <v>267</v>
      </c>
      <c r="C299">
        <v>150.097590303415</v>
      </c>
    </row>
    <row r="300" spans="1:8">
      <c r="B300" t="s">
        <v>268</v>
      </c>
      <c r="C300">
        <v>49.9143618059984</v>
      </c>
    </row>
    <row r="301" spans="1:8">
      <c r="B301" t="s">
        <v>269</v>
      </c>
      <c r="C301">
        <v>0.332546056902706</v>
      </c>
    </row>
    <row r="302" spans="1:8">
      <c r="B302" t="s">
        <v>37</v>
      </c>
      <c r="C302" t="s">
        <v>43</v>
      </c>
      <c r="D302" t="s">
        <v>271</v>
      </c>
      <c r="E302" t="s">
        <v>55</v>
      </c>
      <c r="F302" t="s">
        <v>56</v>
      </c>
      <c r="G302" t="s">
        <v>57</v>
      </c>
      <c r="H302" t="s">
        <v>58</v>
      </c>
    </row>
    <row r="303" spans="1:8">
      <c r="B303" t="s">
        <v>38</v>
      </c>
      <c r="C303">
        <v>0</v>
      </c>
      <c r="D303">
        <v>20.467853223193</v>
      </c>
      <c r="E303">
        <v>7.01389145961837</v>
      </c>
      <c r="F303">
        <v>4.94754720773991</v>
      </c>
      <c r="G303">
        <v>2.60361337349618</v>
      </c>
      <c r="H303">
        <v>-1.33226762955019e-15</v>
      </c>
    </row>
    <row r="304" spans="1:8">
      <c r="B304" t="s">
        <v>39</v>
      </c>
      <c r="C304">
        <v>0</v>
      </c>
      <c r="D304">
        <v>20.7160463469513</v>
      </c>
      <c r="E304">
        <v>0.20802427361053</v>
      </c>
      <c r="F304">
        <v>0.374769587214511</v>
      </c>
      <c r="G304">
        <v>0.202617315167261</v>
      </c>
      <c r="H304">
        <v>0.0513034113334936</v>
      </c>
    </row>
    <row r="305" spans="1:8">
      <c r="B305" t="s">
        <v>40</v>
      </c>
      <c r="C305">
        <v>0</v>
      </c>
      <c r="D305">
        <v>0.248193123758308</v>
      </c>
      <c r="E305">
        <v>13.6619860371851</v>
      </c>
      <c r="F305">
        <v>2.44111383909297</v>
      </c>
      <c r="G305">
        <v>2.54655114941099</v>
      </c>
      <c r="H305">
        <v>2.65491678482967</v>
      </c>
    </row>
    <row r="306" spans="1:8">
      <c r="B306" t="s">
        <v>41</v>
      </c>
      <c r="C306">
        <v>0</v>
      </c>
      <c r="D306">
        <v>1</v>
      </c>
      <c r="E306">
        <v>0.342678412979366</v>
      </c>
      <c r="F306">
        <v>0.241722820355857</v>
      </c>
      <c r="G306">
        <v>0.12720500509286</v>
      </c>
      <c r="H306">
        <v>-6.50907359468721e-17</v>
      </c>
    </row>
    <row r="309" spans="1:8">
      <c r="A309" t="s">
        <v>272</v>
      </c>
      <c r="B309" t="s">
        <v>273</v>
      </c>
      <c r="C309">
        <v>14.6534182379488</v>
      </c>
    </row>
    <row r="310" spans="1:8">
      <c r="B310" t="s">
        <v>274</v>
      </c>
      <c r="C310">
        <v>22.6375916245552</v>
      </c>
    </row>
    <row r="311" spans="1:8">
      <c r="B311" t="s">
        <v>275</v>
      </c>
      <c r="C311">
        <v>10.885902512051</v>
      </c>
    </row>
    <row r="312" spans="1:8">
      <c r="B312" t="s">
        <v>276</v>
      </c>
      <c r="C312">
        <v>2.84814044339584</v>
      </c>
    </row>
    <row r="313" spans="1:8">
      <c r="B313" t="s">
        <v>277</v>
      </c>
      <c r="C313">
        <v>47.8979710530242</v>
      </c>
    </row>
    <row r="314" spans="1:8">
      <c r="B314" t="s">
        <v>278</v>
      </c>
      <c r="C314">
        <v>15.2839445834506</v>
      </c>
    </row>
    <row r="315" spans="1:8">
      <c r="B315" t="s">
        <v>279</v>
      </c>
      <c r="C315">
        <v>0.319093778868649</v>
      </c>
    </row>
    <row r="316" spans="1:8">
      <c r="B316" t="s">
        <v>37</v>
      </c>
      <c r="C316" t="s">
        <v>43</v>
      </c>
      <c r="D316" t="s">
        <v>281</v>
      </c>
      <c r="E316" t="s">
        <v>56</v>
      </c>
      <c r="F316" t="s">
        <v>57</v>
      </c>
      <c r="G316" t="s">
        <v>58</v>
      </c>
    </row>
    <row r="317" spans="1:8">
      <c r="B317" t="s">
        <v>38</v>
      </c>
      <c r="C317">
        <v>0</v>
      </c>
      <c r="D317">
        <v>10.885902512051</v>
      </c>
      <c r="E317">
        <v>2.78487694636894</v>
      </c>
      <c r="F317">
        <v>1.53015717229762</v>
      </c>
      <c r="G317">
        <v>1.33226762955019e-15</v>
      </c>
    </row>
    <row r="318" spans="1:8">
      <c r="B318" t="s">
        <v>39</v>
      </c>
      <c r="C318">
        <v>0</v>
      </c>
      <c r="D318">
        <v>10.9478041450196</v>
      </c>
      <c r="E318">
        <v>0.374769587214511</v>
      </c>
      <c r="F318">
        <v>0.202617315167261</v>
      </c>
      <c r="G318">
        <v>0.0513034113334936</v>
      </c>
    </row>
    <row r="319" spans="1:8">
      <c r="B319" t="s">
        <v>40</v>
      </c>
      <c r="C319">
        <v>0</v>
      </c>
      <c r="D319">
        <v>0.0619016329686635</v>
      </c>
      <c r="E319">
        <v>8.47579515289653</v>
      </c>
      <c r="F319">
        <v>1.45733708923858</v>
      </c>
      <c r="G319">
        <v>1.58146058363111</v>
      </c>
    </row>
    <row r="320" spans="1:8">
      <c r="B320" t="s">
        <v>41</v>
      </c>
      <c r="C320">
        <v>0</v>
      </c>
      <c r="D320">
        <v>1</v>
      </c>
      <c r="E320">
        <v>0.25582416738401</v>
      </c>
      <c r="F320">
        <v>0.140563189005569</v>
      </c>
      <c r="G320">
        <v>1.22384673946449e-16</v>
      </c>
    </row>
    <row r="323" spans="1:7">
      <c r="A323" t="s">
        <v>282</v>
      </c>
      <c r="B323" t="s">
        <v>283</v>
      </c>
      <c r="C323">
        <v>16.2474120833029</v>
      </c>
    </row>
    <row r="324" spans="1:7">
      <c r="B324" t="s">
        <v>284</v>
      </c>
      <c r="C324">
        <v>20.9982349306719</v>
      </c>
    </row>
    <row r="325" spans="1:7">
      <c r="B325" t="s">
        <v>285</v>
      </c>
      <c r="C325">
        <v>19.3821995542033</v>
      </c>
    </row>
    <row r="326" spans="1:7">
      <c r="B326" t="s">
        <v>286</v>
      </c>
      <c r="C326">
        <v>5.10675873966748</v>
      </c>
    </row>
    <row r="327" spans="1:7">
      <c r="B327" t="s">
        <v>287</v>
      </c>
      <c r="C327">
        <v>127.922517057742</v>
      </c>
    </row>
    <row r="328" spans="1:7">
      <c r="B328" t="s">
        <v>288</v>
      </c>
      <c r="C328">
        <v>43.5938794662451</v>
      </c>
    </row>
    <row r="329" spans="1:7">
      <c r="B329" t="s">
        <v>289</v>
      </c>
      <c r="C329">
        <v>0.340783471658611</v>
      </c>
    </row>
    <row r="330" spans="1:7">
      <c r="B330" t="s">
        <v>37</v>
      </c>
      <c r="C330" t="s">
        <v>43</v>
      </c>
      <c r="D330" t="s">
        <v>291</v>
      </c>
      <c r="E330" t="s">
        <v>56</v>
      </c>
      <c r="F330" t="s">
        <v>57</v>
      </c>
      <c r="G330" t="s">
        <v>58</v>
      </c>
    </row>
    <row r="331" spans="1:7">
      <c r="B331" t="s">
        <v>38</v>
      </c>
      <c r="C331">
        <v>0</v>
      </c>
      <c r="D331">
        <v>19.3821995542033</v>
      </c>
      <c r="E331">
        <v>4.75696257038243</v>
      </c>
      <c r="F331">
        <v>2.50901538300323</v>
      </c>
      <c r="G331">
        <v>4.44089209850063e-16</v>
      </c>
    </row>
    <row r="332" spans="1:7">
      <c r="B332" t="s">
        <v>39</v>
      </c>
      <c r="C332">
        <v>0</v>
      </c>
      <c r="D332">
        <v>19.6206659300841</v>
      </c>
      <c r="E332">
        <v>0.374769587214511</v>
      </c>
      <c r="F332">
        <v>0.202617315167261</v>
      </c>
      <c r="G332">
        <v>0.0513034113334936</v>
      </c>
    </row>
    <row r="333" spans="1:7">
      <c r="B333" t="s">
        <v>40</v>
      </c>
      <c r="C333">
        <v>0</v>
      </c>
      <c r="D333">
        <v>0.238466375880771</v>
      </c>
      <c r="E333">
        <v>15.0000065710354</v>
      </c>
      <c r="F333">
        <v>2.45056450254646</v>
      </c>
      <c r="G333">
        <v>2.56031879433672</v>
      </c>
    </row>
    <row r="334" spans="1:7">
      <c r="B334" t="s">
        <v>41</v>
      </c>
      <c r="C334">
        <v>0</v>
      </c>
      <c r="D334">
        <v>1</v>
      </c>
      <c r="E334">
        <v>0.245429449690647</v>
      </c>
      <c r="F334">
        <v>0.129449466041593</v>
      </c>
      <c r="G334">
        <v>2.29122194624064e-17</v>
      </c>
    </row>
    <row r="337" spans="1:6">
      <c r="A337" t="s">
        <v>292</v>
      </c>
      <c r="B337" t="s">
        <v>293</v>
      </c>
      <c r="C337">
        <v>16.4393060289562</v>
      </c>
    </row>
    <row r="338" spans="1:6">
      <c r="B338" t="s">
        <v>294</v>
      </c>
      <c r="C338">
        <v>21.7964968892727</v>
      </c>
    </row>
    <row r="339" spans="1:6">
      <c r="B339" t="s">
        <v>295</v>
      </c>
      <c r="C339">
        <v>9.70021495843259</v>
      </c>
    </row>
    <row r="340" spans="1:6">
      <c r="B340" t="s">
        <v>296</v>
      </c>
      <c r="C340">
        <v>2.76546528305529</v>
      </c>
    </row>
    <row r="341" spans="1:6">
      <c r="B341" t="s">
        <v>297</v>
      </c>
      <c r="C341">
        <v>35.5674548475861</v>
      </c>
    </row>
    <row r="342" spans="1:6">
      <c r="B342" t="s">
        <v>298</v>
      </c>
      <c r="C342">
        <v>12.0666944899879</v>
      </c>
    </row>
    <row r="343" spans="1:6">
      <c r="B343" t="s">
        <v>299</v>
      </c>
      <c r="C343">
        <v>0.339262242454405</v>
      </c>
    </row>
    <row r="344" spans="1:6">
      <c r="B344" t="s">
        <v>37</v>
      </c>
      <c r="C344" t="s">
        <v>43</v>
      </c>
      <c r="D344" t="s">
        <v>301</v>
      </c>
      <c r="E344" t="s">
        <v>57</v>
      </c>
      <c r="F344" t="s">
        <v>58</v>
      </c>
    </row>
    <row r="345" spans="1:6">
      <c r="B345" t="s">
        <v>38</v>
      </c>
      <c r="C345">
        <v>0</v>
      </c>
      <c r="D345">
        <v>9.70021495843259</v>
      </c>
      <c r="E345">
        <v>1.29423082030883</v>
      </c>
      <c r="F345">
        <v>8.88178419700125e-16</v>
      </c>
    </row>
    <row r="346" spans="1:6">
      <c r="B346" t="s">
        <v>39</v>
      </c>
      <c r="C346">
        <v>0</v>
      </c>
      <c r="D346">
        <v>9.75691831504765</v>
      </c>
      <c r="E346">
        <v>0.202617315167261</v>
      </c>
      <c r="F346">
        <v>0.0513034113334936</v>
      </c>
    </row>
    <row r="347" spans="1:6">
      <c r="B347" t="s">
        <v>40</v>
      </c>
      <c r="C347">
        <v>0</v>
      </c>
      <c r="D347">
        <v>0.0567033566150687</v>
      </c>
      <c r="E347">
        <v>8.60860145329101</v>
      </c>
      <c r="F347">
        <v>1.34553423164233</v>
      </c>
    </row>
    <row r="348" spans="1:6">
      <c r="B348" t="s">
        <v>41</v>
      </c>
      <c r="C348">
        <v>0</v>
      </c>
      <c r="D348">
        <v>1</v>
      </c>
      <c r="E348">
        <v>0.133422901023831</v>
      </c>
      <c r="F348">
        <v>9.15627564446924e-17</v>
      </c>
    </row>
    <row r="351" spans="1:6">
      <c r="A351" t="s">
        <v>302</v>
      </c>
      <c r="B351" t="s">
        <v>303</v>
      </c>
      <c r="C351">
        <v>17.2313289163407</v>
      </c>
    </row>
    <row r="352" spans="1:6">
      <c r="B352" t="s">
        <v>304</v>
      </c>
      <c r="C352">
        <v>20.3478917821291</v>
      </c>
    </row>
    <row r="353" spans="1:6">
      <c r="B353" t="s">
        <v>305</v>
      </c>
      <c r="C353">
        <v>18.2630424849605</v>
      </c>
    </row>
    <row r="354" spans="1:6">
      <c r="B354" t="s">
        <v>306</v>
      </c>
      <c r="C354">
        <v>4.9681050036176</v>
      </c>
    </row>
    <row r="355" spans="1:6">
      <c r="B355" t="s">
        <v>307</v>
      </c>
      <c r="C355">
        <v>107.143182578435</v>
      </c>
    </row>
    <row r="356" spans="1:6">
      <c r="B356" t="s">
        <v>308</v>
      </c>
      <c r="C356">
        <v>38.4346779585263</v>
      </c>
    </row>
    <row r="357" spans="1:6">
      <c r="B357" t="s">
        <v>309</v>
      </c>
      <c r="C357">
        <v>0.358722571362764</v>
      </c>
    </row>
    <row r="358" spans="1:6">
      <c r="B358" t="s">
        <v>37</v>
      </c>
      <c r="C358" t="s">
        <v>43</v>
      </c>
      <c r="D358" t="s">
        <v>311</v>
      </c>
      <c r="E358" t="s">
        <v>57</v>
      </c>
      <c r="F358" t="s">
        <v>58</v>
      </c>
    </row>
    <row r="359" spans="1:6">
      <c r="B359" t="s">
        <v>38</v>
      </c>
      <c r="C359">
        <v>0</v>
      </c>
      <c r="D359">
        <v>18.2630424849605</v>
      </c>
      <c r="E359">
        <v>2.32879700827577</v>
      </c>
      <c r="F359">
        <v>2.22044604925031e-15</v>
      </c>
    </row>
    <row r="360" spans="1:6">
      <c r="B360" t="s">
        <v>39</v>
      </c>
      <c r="C360">
        <v>0</v>
      </c>
      <c r="D360">
        <v>18.4940638124519</v>
      </c>
      <c r="E360">
        <v>0.202617315167261</v>
      </c>
      <c r="F360">
        <v>0.0513034113334936</v>
      </c>
    </row>
    <row r="361" spans="1:6">
      <c r="B361" t="s">
        <v>40</v>
      </c>
      <c r="C361">
        <v>0</v>
      </c>
      <c r="D361">
        <v>0.23102132749145</v>
      </c>
      <c r="E361">
        <v>16.136862791852</v>
      </c>
      <c r="F361">
        <v>2.38010041960926</v>
      </c>
    </row>
    <row r="362" spans="1:6">
      <c r="B362" t="s">
        <v>41</v>
      </c>
      <c r="C362">
        <v>0</v>
      </c>
      <c r="D362">
        <v>1</v>
      </c>
      <c r="E362">
        <v>0.127514186652827</v>
      </c>
      <c r="F362">
        <v>1.21581387716687e-16</v>
      </c>
    </row>
    <row r="365" spans="1:6">
      <c r="A365" t="s">
        <v>312</v>
      </c>
      <c r="B365" t="s">
        <v>313</v>
      </c>
      <c r="C365">
        <v>19.1947238998643</v>
      </c>
    </row>
    <row r="366" spans="1:6">
      <c r="B366" t="s">
        <v>314</v>
      </c>
      <c r="C366">
        <v>20.6539974432836</v>
      </c>
    </row>
    <row r="367" spans="1:6">
      <c r="B367" t="s">
        <v>315</v>
      </c>
      <c r="C367">
        <v>8.30364207782067</v>
      </c>
    </row>
    <row r="368" spans="1:6">
      <c r="B368" t="s">
        <v>316</v>
      </c>
      <c r="C368">
        <v>2.72608358717074</v>
      </c>
    </row>
    <row r="369" spans="1:5">
      <c r="B369" t="s">
        <v>317</v>
      </c>
      <c r="C369">
        <v>24.3573500949406</v>
      </c>
    </row>
    <row r="370" spans="1:5">
      <c r="B370" t="s">
        <v>318</v>
      </c>
      <c r="C370">
        <v>9.6726099898398</v>
      </c>
    </row>
    <row r="371" spans="1:5">
      <c r="B371" t="s">
        <v>319</v>
      </c>
      <c r="C371">
        <v>0.397112573910449</v>
      </c>
    </row>
    <row r="372" spans="1:5">
      <c r="B372" t="s">
        <v>37</v>
      </c>
      <c r="C372" t="s">
        <v>43</v>
      </c>
      <c r="D372" t="s">
        <v>321</v>
      </c>
      <c r="E372" t="s">
        <v>58</v>
      </c>
    </row>
    <row r="373" spans="1:5">
      <c r="B373" t="s">
        <v>38</v>
      </c>
      <c r="C373">
        <v>0</v>
      </c>
      <c r="D373">
        <v>8.30364207782067</v>
      </c>
      <c r="E373">
        <v>0</v>
      </c>
    </row>
    <row r="374" spans="1:5">
      <c r="B374" t="s">
        <v>39</v>
      </c>
      <c r="C374">
        <v>0</v>
      </c>
      <c r="D374">
        <v>8.35424258778175</v>
      </c>
      <c r="E374">
        <v>0.0513034113334936</v>
      </c>
    </row>
    <row r="375" spans="1:5">
      <c r="B375" t="s">
        <v>40</v>
      </c>
      <c r="C375">
        <v>0</v>
      </c>
      <c r="D375">
        <v>0.0506005099610845</v>
      </c>
      <c r="E375">
        <v>8.35494548915416</v>
      </c>
    </row>
    <row r="376" spans="1:5">
      <c r="B376" t="s">
        <v>41</v>
      </c>
      <c r="C376">
        <v>0</v>
      </c>
      <c r="D376">
        <v>1</v>
      </c>
      <c r="E376">
        <v>0</v>
      </c>
    </row>
    <row r="379" spans="1:5">
      <c r="A379" t="s">
        <v>322</v>
      </c>
      <c r="B379" t="s">
        <v>323</v>
      </c>
      <c r="C379">
        <v>18.4599459225642</v>
      </c>
    </row>
    <row r="380" spans="1:5">
      <c r="B380" t="s">
        <v>324</v>
      </c>
      <c r="C380">
        <v>19.5562581509565</v>
      </c>
    </row>
    <row r="381" spans="1:5">
      <c r="B381" t="s">
        <v>325</v>
      </c>
      <c r="C381">
        <v>17.0295346291566</v>
      </c>
    </row>
    <row r="382" spans="1:5">
      <c r="B382" t="s">
        <v>326</v>
      </c>
      <c r="C382">
        <v>4.84556171248918</v>
      </c>
    </row>
    <row r="383" spans="1:5">
      <c r="B383" t="s">
        <v>327</v>
      </c>
      <c r="C383">
        <v>87.4182777630038</v>
      </c>
    </row>
    <row r="384" spans="1:5">
      <c r="B384" t="s">
        <v>328</v>
      </c>
      <c r="C384">
        <v>34.5887939005889</v>
      </c>
    </row>
    <row r="385" spans="2:5">
      <c r="B385" t="s">
        <v>329</v>
      </c>
      <c r="C385">
        <v>0.395670045048945</v>
      </c>
    </row>
    <row r="386" spans="2:5">
      <c r="B386" t="s">
        <v>37</v>
      </c>
      <c r="C386" t="s">
        <v>43</v>
      </c>
      <c r="D386" t="s">
        <v>331</v>
      </c>
      <c r="E386" t="s">
        <v>58</v>
      </c>
    </row>
    <row r="387" spans="2:5">
      <c r="B387" t="s">
        <v>38</v>
      </c>
      <c r="C387">
        <v>0</v>
      </c>
      <c r="D387">
        <v>17.0295346291566</v>
      </c>
      <c r="E387">
        <v>0</v>
      </c>
    </row>
    <row r="388" spans="2:5">
      <c r="B388" t="s">
        <v>39</v>
      </c>
      <c r="C388">
        <v>0</v>
      </c>
      <c r="D388">
        <v>17.2541513892489</v>
      </c>
      <c r="E388">
        <v>0.0513034113334936</v>
      </c>
    </row>
    <row r="389" spans="2:5">
      <c r="B389" t="s">
        <v>40</v>
      </c>
      <c r="C389">
        <v>0</v>
      </c>
      <c r="D389">
        <v>0.22461676009227</v>
      </c>
      <c r="E389">
        <v>17.0808380404901</v>
      </c>
    </row>
    <row r="390" spans="2:5">
      <c r="B390" t="s">
        <v>41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16.491972335599</v>
      </c>
      <c r="C2">
        <v>22.8155682147149</v>
      </c>
      <c r="D2">
        <v>31.6286295718335</v>
      </c>
      <c r="E2">
        <v>12.7219585493093</v>
      </c>
      <c r="F2">
        <v>556.663880464269</v>
      </c>
      <c r="G2">
        <v>295.178587633026</v>
      </c>
      <c r="H2">
        <v>0.530263589918643</v>
      </c>
    </row>
    <row r="3" spans="1:8">
      <c r="A3" t="s">
        <v>69</v>
      </c>
      <c r="B3">
        <v>16.790458475553</v>
      </c>
      <c r="C3">
        <v>22.8524995515686</v>
      </c>
      <c r="D3">
        <v>28.2864567431338</v>
      </c>
      <c r="E3">
        <v>12.931279946112</v>
      </c>
      <c r="F3">
        <v>497.841638679154</v>
      </c>
      <c r="G3">
        <v>299.033719305311</v>
      </c>
      <c r="H3">
        <v>0.600660322625264</v>
      </c>
    </row>
    <row r="4" spans="1:8">
      <c r="A4" t="s">
        <v>80</v>
      </c>
      <c r="B4">
        <v>9.29171755711393</v>
      </c>
      <c r="C4">
        <v>25.7342768653092</v>
      </c>
      <c r="D4">
        <v>17.1326108806092</v>
      </c>
      <c r="E4">
        <v>4.23648272331174</v>
      </c>
      <c r="F4">
        <v>201.022634332481</v>
      </c>
      <c r="G4">
        <v>117.046318092889</v>
      </c>
      <c r="H4">
        <v>0.582254423645155</v>
      </c>
    </row>
    <row r="5" spans="1:8">
      <c r="A5" t="s">
        <v>90</v>
      </c>
      <c r="B5">
        <v>12.039830730771</v>
      </c>
      <c r="C5">
        <v>24.1520031701635</v>
      </c>
      <c r="D5">
        <v>26.0400536384972</v>
      </c>
      <c r="E5">
        <v>6.94579963685915</v>
      </c>
      <c r="F5">
        <v>362.824747363061</v>
      </c>
      <c r="G5">
        <v>177.906372601853</v>
      </c>
      <c r="H5">
        <v>0.490336929591606</v>
      </c>
    </row>
    <row r="6" spans="1:8">
      <c r="A6" t="s">
        <v>100</v>
      </c>
      <c r="B6">
        <v>9.21932258894141</v>
      </c>
      <c r="C6">
        <v>25.7405394310296</v>
      </c>
      <c r="D6">
        <v>17.27875818564</v>
      </c>
      <c r="E6">
        <v>3.93979888222952</v>
      </c>
      <c r="F6">
        <v>190.06634004204</v>
      </c>
      <c r="G6">
        <v>94.6870306392672</v>
      </c>
      <c r="H6">
        <v>0.498178849649673</v>
      </c>
    </row>
    <row r="7" spans="1:8">
      <c r="A7" t="s">
        <v>110</v>
      </c>
      <c r="B7">
        <v>11.9716274634224</v>
      </c>
      <c r="C7">
        <v>24.0707660000084</v>
      </c>
      <c r="D7">
        <v>26.2263231106829</v>
      </c>
      <c r="E7">
        <v>6.56503754459333</v>
      </c>
      <c r="F7">
        <v>346.187465061015</v>
      </c>
      <c r="G7">
        <v>151.892168325819</v>
      </c>
      <c r="H7">
        <v>0.438756984742495</v>
      </c>
    </row>
    <row r="8" spans="1:8">
      <c r="A8" t="s">
        <v>120</v>
      </c>
      <c r="B8">
        <v>9.35449588347252</v>
      </c>
      <c r="C8">
        <v>25.6644245030812</v>
      </c>
      <c r="D8">
        <v>17.0380394391782</v>
      </c>
      <c r="E8">
        <v>3.74212525431021</v>
      </c>
      <c r="F8">
        <v>174.923871575562</v>
      </c>
      <c r="G8">
        <v>77.6125156594047</v>
      </c>
      <c r="H8">
        <v>0.443693104665124</v>
      </c>
    </row>
    <row r="9" spans="1:8">
      <c r="A9" t="s">
        <v>130</v>
      </c>
      <c r="B9">
        <v>12.1055968060309</v>
      </c>
      <c r="C9">
        <v>23.927431299879</v>
      </c>
      <c r="D9">
        <v>25.965521821822</v>
      </c>
      <c r="E9">
        <v>6.3072562319974</v>
      </c>
      <c r="F9">
        <v>323.703505378714</v>
      </c>
      <c r="G9">
        <v>130.948402993648</v>
      </c>
      <c r="H9">
        <v>0.404531927575039</v>
      </c>
    </row>
    <row r="10" spans="1:8">
      <c r="A10" t="s">
        <v>140</v>
      </c>
      <c r="B10">
        <v>9.60461271139572</v>
      </c>
      <c r="C10">
        <v>25.5251028189048</v>
      </c>
      <c r="D10">
        <v>16.6010748799117</v>
      </c>
      <c r="E10">
        <v>3.58721275933472</v>
      </c>
      <c r="F10">
        <v>158.263580521825</v>
      </c>
      <c r="G10">
        <v>63.9889100606238</v>
      </c>
      <c r="H10">
        <v>0.404318604758215</v>
      </c>
    </row>
    <row r="11" spans="1:8">
      <c r="A11" t="s">
        <v>150</v>
      </c>
      <c r="B11">
        <v>12.3483146081469</v>
      </c>
      <c r="C11">
        <v>23.7350359136896</v>
      </c>
      <c r="D11">
        <v>25.4774643793046</v>
      </c>
      <c r="E11">
        <v>6.10434683685019</v>
      </c>
      <c r="F11">
        <v>298.935582050507</v>
      </c>
      <c r="G11">
        <v>113.528032987411</v>
      </c>
      <c r="H11">
        <v>0.379774238344868</v>
      </c>
    </row>
    <row r="12" spans="1:8">
      <c r="A12" t="s">
        <v>160</v>
      </c>
      <c r="B12">
        <v>9.94534959084472</v>
      </c>
      <c r="C12">
        <v>25.3297872458696</v>
      </c>
      <c r="D12">
        <v>16.0371638052083</v>
      </c>
      <c r="E12">
        <v>3.45518403095568</v>
      </c>
      <c r="F12">
        <v>141.127041485833</v>
      </c>
      <c r="G12">
        <v>52.8360744565491</v>
      </c>
      <c r="H12">
        <v>0.374386608691524</v>
      </c>
    </row>
    <row r="13" spans="1:8">
      <c r="A13" t="s">
        <v>170</v>
      </c>
      <c r="B13">
        <v>12.6709596984966</v>
      </c>
      <c r="C13">
        <v>23.4987822581034</v>
      </c>
      <c r="D13">
        <v>24.8450450027348</v>
      </c>
      <c r="E13">
        <v>5.9313948762344</v>
      </c>
      <c r="F13">
        <v>273.295495030083</v>
      </c>
      <c r="G13">
        <v>98.7390004573025</v>
      </c>
      <c r="H13">
        <v>0.36129026000386</v>
      </c>
    </row>
    <row r="14" spans="1:8">
      <c r="A14" t="s">
        <v>180</v>
      </c>
      <c r="B14">
        <v>10.3689361014086</v>
      </c>
      <c r="C14">
        <v>25.0774558238197</v>
      </c>
      <c r="D14">
        <v>15.3853021285355</v>
      </c>
      <c r="E14">
        <v>3.3353762760328</v>
      </c>
      <c r="F14">
        <v>124.108103836853</v>
      </c>
      <c r="G14">
        <v>43.5854159491925</v>
      </c>
      <c r="H14">
        <v>0.351189121433102</v>
      </c>
    </row>
    <row r="15" spans="1:8">
      <c r="A15" t="s">
        <v>190</v>
      </c>
      <c r="B15">
        <v>13.0545134466886</v>
      </c>
      <c r="C15">
        <v>23.2171666510238</v>
      </c>
      <c r="D15">
        <v>24.1262928041418</v>
      </c>
      <c r="E15">
        <v>5.77272584838684</v>
      </c>
      <c r="F15">
        <v>247.696606122523</v>
      </c>
      <c r="G15">
        <v>86.0839778164104</v>
      </c>
      <c r="H15">
        <v>0.347537978674722</v>
      </c>
    </row>
    <row r="16" spans="1:8">
      <c r="A16" t="s">
        <v>200</v>
      </c>
      <c r="B16">
        <v>10.8900694172095</v>
      </c>
      <c r="C16">
        <v>24.7650333570595</v>
      </c>
      <c r="D16">
        <v>14.6509912068212</v>
      </c>
      <c r="E16">
        <v>3.22472850765497</v>
      </c>
      <c r="F16">
        <v>107.440602183356</v>
      </c>
      <c r="G16">
        <v>35.8268193471861</v>
      </c>
      <c r="H16">
        <v>0.333456985712392</v>
      </c>
    </row>
    <row r="17" spans="1:8">
      <c r="A17" t="s">
        <v>210</v>
      </c>
      <c r="B17">
        <v>13.511109177006</v>
      </c>
      <c r="C17">
        <v>22.8907382973979</v>
      </c>
      <c r="D17">
        <v>23.3177589665871</v>
      </c>
      <c r="E17">
        <v>5.6269879028803</v>
      </c>
      <c r="F17">
        <v>222.295968814797</v>
      </c>
      <c r="G17">
        <v>75.0972994676561</v>
      </c>
      <c r="H17">
        <v>0.337825736868051</v>
      </c>
    </row>
    <row r="18" spans="1:8">
      <c r="A18" t="s">
        <v>220</v>
      </c>
      <c r="B18">
        <v>11.5309188569263</v>
      </c>
      <c r="C18">
        <v>24.3838090296736</v>
      </c>
      <c r="D18">
        <v>13.8375212219379</v>
      </c>
      <c r="E18">
        <v>3.12109007920375</v>
      </c>
      <c r="F18">
        <v>91.3276400647902</v>
      </c>
      <c r="G18">
        <v>29.290177756727</v>
      </c>
      <c r="H18">
        <v>0.320715368709274</v>
      </c>
    </row>
    <row r="19" spans="1:8">
      <c r="A19" t="s">
        <v>230</v>
      </c>
      <c r="B19">
        <v>14.0481468938207</v>
      </c>
      <c r="C19">
        <v>22.5151220464846</v>
      </c>
      <c r="D19">
        <v>22.4292474414007</v>
      </c>
      <c r="E19">
        <v>5.49069609351394</v>
      </c>
      <c r="F19">
        <v>197.377377484326</v>
      </c>
      <c r="G19">
        <v>65.5127619410534</v>
      </c>
      <c r="H19">
        <v>0.331916265055533</v>
      </c>
    </row>
    <row r="20" spans="1:8">
      <c r="A20" t="s">
        <v>240</v>
      </c>
      <c r="B20">
        <v>12.3221635811273</v>
      </c>
      <c r="C20">
        <v>23.9181027971518</v>
      </c>
      <c r="D20">
        <v>12.9487544139758</v>
      </c>
      <c r="E20">
        <v>3.02239801190345</v>
      </c>
      <c r="F20">
        <v>75.9660258953249</v>
      </c>
      <c r="G20">
        <v>23.7902174830033</v>
      </c>
      <c r="H20">
        <v>0.313169172700759</v>
      </c>
    </row>
    <row r="21" spans="1:8">
      <c r="A21" t="s">
        <v>250</v>
      </c>
      <c r="B21">
        <v>14.6667859020202</v>
      </c>
      <c r="C21">
        <v>22.0810518320704</v>
      </c>
      <c r="D21">
        <v>21.4825733846192</v>
      </c>
      <c r="E21">
        <v>5.3580813922608</v>
      </c>
      <c r="F21">
        <v>173.292758635928</v>
      </c>
      <c r="G21">
        <v>57.1799822463729</v>
      </c>
      <c r="H21">
        <v>0.329961751988164</v>
      </c>
    </row>
    <row r="22" spans="1:8">
      <c r="A22" t="s">
        <v>260</v>
      </c>
      <c r="B22">
        <v>13.3279028928314</v>
      </c>
      <c r="C22">
        <v>23.3471080724602</v>
      </c>
      <c r="D22">
        <v>11.9705461896541</v>
      </c>
      <c r="E22">
        <v>2.93040868148908</v>
      </c>
      <c r="F22">
        <v>61.4488037735576</v>
      </c>
      <c r="G22">
        <v>19.1634521900674</v>
      </c>
      <c r="H22">
        <v>0.311860459654932</v>
      </c>
    </row>
    <row r="23" spans="1:8">
      <c r="A23" t="s">
        <v>270</v>
      </c>
      <c r="B23">
        <v>15.3910322430452</v>
      </c>
      <c r="C23">
        <v>21.579957014645</v>
      </c>
      <c r="D23">
        <v>20.467853223193</v>
      </c>
      <c r="E23">
        <v>5.2302036424695</v>
      </c>
      <c r="F23">
        <v>150.097590303415</v>
      </c>
      <c r="G23">
        <v>49.9143618059984</v>
      </c>
      <c r="H23">
        <v>0.332546056902706</v>
      </c>
    </row>
    <row r="24" spans="1:8">
      <c r="A24" t="s">
        <v>280</v>
      </c>
      <c r="B24">
        <v>14.6534182379488</v>
      </c>
      <c r="C24">
        <v>22.6375916245552</v>
      </c>
      <c r="D24">
        <v>10.885902512051</v>
      </c>
      <c r="E24">
        <v>2.84814044339584</v>
      </c>
      <c r="F24">
        <v>47.8979710530242</v>
      </c>
      <c r="G24">
        <v>15.2839445834506</v>
      </c>
      <c r="H24">
        <v>0.319093778868649</v>
      </c>
    </row>
    <row r="25" spans="1:8">
      <c r="A25" t="s">
        <v>290</v>
      </c>
      <c r="B25">
        <v>16.2474120833029</v>
      </c>
      <c r="C25">
        <v>20.9982349306719</v>
      </c>
      <c r="D25">
        <v>19.3821995542033</v>
      </c>
      <c r="E25">
        <v>5.10675873966748</v>
      </c>
      <c r="F25">
        <v>127.922517057742</v>
      </c>
      <c r="G25">
        <v>43.5938794662451</v>
      </c>
      <c r="H25">
        <v>0.340783471658611</v>
      </c>
    </row>
    <row r="26" spans="1:8">
      <c r="A26" t="s">
        <v>300</v>
      </c>
      <c r="B26">
        <v>16.4393060289562</v>
      </c>
      <c r="C26">
        <v>21.7964968892727</v>
      </c>
      <c r="D26">
        <v>9.70021495843259</v>
      </c>
      <c r="E26">
        <v>2.76546528305529</v>
      </c>
      <c r="F26">
        <v>35.5674548475861</v>
      </c>
      <c r="G26">
        <v>12.0666944899879</v>
      </c>
      <c r="H26">
        <v>0.339262242454405</v>
      </c>
    </row>
    <row r="27" spans="1:8">
      <c r="A27" t="s">
        <v>310</v>
      </c>
      <c r="B27">
        <v>17.2313289163407</v>
      </c>
      <c r="C27">
        <v>20.3478917821291</v>
      </c>
      <c r="D27">
        <v>18.2630424849605</v>
      </c>
      <c r="E27">
        <v>4.9681050036176</v>
      </c>
      <c r="F27">
        <v>107.143182578435</v>
      </c>
      <c r="G27">
        <v>38.4346779585263</v>
      </c>
      <c r="H27">
        <v>0.358722571362764</v>
      </c>
    </row>
    <row r="28" spans="1:8">
      <c r="A28" t="s">
        <v>320</v>
      </c>
      <c r="B28">
        <v>19.1947238998643</v>
      </c>
      <c r="C28">
        <v>20.6539974432836</v>
      </c>
      <c r="D28">
        <v>8.30364207782067</v>
      </c>
      <c r="E28">
        <v>2.72608358717074</v>
      </c>
      <c r="F28">
        <v>24.3573500949406</v>
      </c>
      <c r="G28">
        <v>9.6726099898398</v>
      </c>
      <c r="H28">
        <v>0.397112573910449</v>
      </c>
    </row>
    <row r="29" spans="1:8">
      <c r="A29" t="s">
        <v>330</v>
      </c>
      <c r="B29">
        <v>18.4599459225642</v>
      </c>
      <c r="C29">
        <v>19.5562581509565</v>
      </c>
      <c r="D29">
        <v>17.0295346291566</v>
      </c>
      <c r="E29">
        <v>4.84556171248918</v>
      </c>
      <c r="F29">
        <v>87.4182777630038</v>
      </c>
      <c r="G29">
        <v>34.5887939005889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2015-03-15T02:47:34Z</dcterms:created>
  <dcterms:modified xsi:type="dcterms:W3CDTF">2015-03-15T02:47:34Z</dcterms:modified>
</cp:coreProperties>
</file>